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earch\ArtiTiming\"/>
    </mc:Choice>
  </mc:AlternateContent>
  <xr:revisionPtr revIDLastSave="0" documentId="13_ncr:1_{6366D5FE-2969-48E9-A424-32EDD33213BE}" xr6:coauthVersionLast="47" xr6:coauthVersionMax="47" xr10:uidLastSave="{00000000-0000-0000-0000-000000000000}"/>
  <bookViews>
    <workbookView xWindow="-108" yWindow="-108" windowWidth="23256" windowHeight="12456" xr2:uid="{028CDB56-AC59-433E-93B9-CDFC9CF400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<sst xmlns="http://schemas.openxmlformats.org/spreadsheetml/2006/main" count="6" uniqueCount="6">
  <si>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caldt</t>
  </si>
  <si>
    <t>diff_cumret_lag1</t>
  </si>
  <si>
    <t>diff_cumalpha_lag1</t>
  </si>
  <si>
    <t>diff_cumret_lag10</t>
  </si>
  <si>
    <t>diff_cumalpha_lag10</t>
  </si>
  <si>
    <t>recession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</si>
</sst>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5" fontId="0" fillId="0" borderId="0" xfId="0" applyNumberFormat="1">
      <alignment vertical="center"/>
    </xf>
    <xf numFmtId="11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2"/>
          <c:order val="2"/>
          <c:tx>
            <c:v>Reccession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val>
            <c:numRef>
              <c:f>Sheet1!$F$2:$F$2788</c:f>
              <c:numCache>
                <c:formatCode>General</c:formatCode>
                <c:ptCount val="2787"/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2114">
                  <c:v>1</c:v>
                </c:pt>
                <c:pt idx="2115">
                  <c:v>1</c:v>
                </c:pt>
                <c:pt idx="2116">
                  <c:v>1</c:v>
                </c:pt>
                <c:pt idx="2117">
                  <c:v>1</c:v>
                </c:pt>
                <c:pt idx="2118">
                  <c:v>1</c:v>
                </c:pt>
                <c:pt idx="2119">
                  <c:v>1</c:v>
                </c:pt>
                <c:pt idx="2120">
                  <c:v>1</c:v>
                </c:pt>
                <c:pt idx="2121">
                  <c:v>1</c:v>
                </c:pt>
                <c:pt idx="2122">
                  <c:v>1</c:v>
                </c:pt>
                <c:pt idx="2123">
                  <c:v>1</c:v>
                </c:pt>
                <c:pt idx="2124">
                  <c:v>1</c:v>
                </c:pt>
                <c:pt idx="2125">
                  <c:v>1</c:v>
                </c:pt>
                <c:pt idx="2126">
                  <c:v>1</c:v>
                </c:pt>
                <c:pt idx="2127">
                  <c:v>1</c:v>
                </c:pt>
                <c:pt idx="2128">
                  <c:v>1</c:v>
                </c:pt>
                <c:pt idx="2129">
                  <c:v>1</c:v>
                </c:pt>
                <c:pt idx="2130">
                  <c:v>1</c:v>
                </c:pt>
                <c:pt idx="2131">
                  <c:v>1</c:v>
                </c:pt>
                <c:pt idx="2132">
                  <c:v>1</c:v>
                </c:pt>
                <c:pt idx="2133">
                  <c:v>1</c:v>
                </c:pt>
                <c:pt idx="2134">
                  <c:v>1</c:v>
                </c:pt>
                <c:pt idx="2135">
                  <c:v>1</c:v>
                </c:pt>
                <c:pt idx="2136">
                  <c:v>1</c:v>
                </c:pt>
                <c:pt idx="2137">
                  <c:v>1</c:v>
                </c:pt>
                <c:pt idx="2138">
                  <c:v>1</c:v>
                </c:pt>
                <c:pt idx="2139">
                  <c:v>1</c:v>
                </c:pt>
                <c:pt idx="2140">
                  <c:v>1</c:v>
                </c:pt>
                <c:pt idx="2141">
                  <c:v>1</c:v>
                </c:pt>
                <c:pt idx="2142">
                  <c:v>1</c:v>
                </c:pt>
                <c:pt idx="2143">
                  <c:v>1</c:v>
                </c:pt>
                <c:pt idx="2144">
                  <c:v>1</c:v>
                </c:pt>
                <c:pt idx="2145">
                  <c:v>1</c:v>
                </c:pt>
                <c:pt idx="2146">
                  <c:v>1</c:v>
                </c:pt>
                <c:pt idx="2147">
                  <c:v>1</c:v>
                </c:pt>
                <c:pt idx="2148">
                  <c:v>1</c:v>
                </c:pt>
                <c:pt idx="2149">
                  <c:v>1</c:v>
                </c:pt>
                <c:pt idx="2150">
                  <c:v>1</c:v>
                </c:pt>
                <c:pt idx="2151">
                  <c:v>1</c:v>
                </c:pt>
                <c:pt idx="2152">
                  <c:v>1</c:v>
                </c:pt>
                <c:pt idx="2153">
                  <c:v>1</c:v>
                </c:pt>
                <c:pt idx="2154">
                  <c:v>1</c:v>
                </c:pt>
                <c:pt idx="2155">
                  <c:v>1</c:v>
                </c:pt>
                <c:pt idx="2156">
                  <c:v>1</c:v>
                </c:pt>
                <c:pt idx="2157">
                  <c:v>1</c:v>
                </c:pt>
                <c:pt idx="2158">
                  <c:v>1</c:v>
                </c:pt>
                <c:pt idx="2159">
                  <c:v>1</c:v>
                </c:pt>
                <c:pt idx="2160">
                  <c:v>1</c:v>
                </c:pt>
                <c:pt idx="2161">
                  <c:v>1</c:v>
                </c:pt>
                <c:pt idx="2162">
                  <c:v>1</c:v>
                </c:pt>
                <c:pt idx="2163">
                  <c:v>1</c:v>
                </c:pt>
                <c:pt idx="2164">
                  <c:v>1</c:v>
                </c:pt>
                <c:pt idx="2165">
                  <c:v>1</c:v>
                </c:pt>
                <c:pt idx="2166">
                  <c:v>1</c:v>
                </c:pt>
                <c:pt idx="2167">
                  <c:v>1</c:v>
                </c:pt>
                <c:pt idx="2168">
                  <c:v>1</c:v>
                </c:pt>
                <c:pt idx="2169">
                  <c:v>1</c:v>
                </c:pt>
                <c:pt idx="2170">
                  <c:v>1</c:v>
                </c:pt>
                <c:pt idx="2171">
                  <c:v>1</c:v>
                </c:pt>
                <c:pt idx="2172">
                  <c:v>1</c:v>
                </c:pt>
                <c:pt idx="2173">
                  <c:v>1</c:v>
                </c:pt>
                <c:pt idx="2174">
                  <c:v>1</c:v>
                </c:pt>
                <c:pt idx="2175">
                  <c:v>1</c:v>
                </c:pt>
                <c:pt idx="2176">
                  <c:v>1</c:v>
                </c:pt>
                <c:pt idx="2177">
                  <c:v>1</c:v>
                </c:pt>
                <c:pt idx="2178">
                  <c:v>1</c:v>
                </c:pt>
                <c:pt idx="2179">
                  <c:v>1</c:v>
                </c:pt>
                <c:pt idx="2180">
                  <c:v>1</c:v>
                </c:pt>
                <c:pt idx="2181">
                  <c:v>1</c:v>
                </c:pt>
                <c:pt idx="2182">
                  <c:v>1</c:v>
                </c:pt>
                <c:pt idx="2183">
                  <c:v>1</c:v>
                </c:pt>
                <c:pt idx="2184">
                  <c:v>1</c:v>
                </c:pt>
                <c:pt idx="2185">
                  <c:v>1</c:v>
                </c:pt>
                <c:pt idx="2186">
                  <c:v>1</c:v>
                </c:pt>
                <c:pt idx="2187">
                  <c:v>1</c:v>
                </c:pt>
                <c:pt idx="2188">
                  <c:v>1</c:v>
                </c:pt>
                <c:pt idx="2189">
                  <c:v>1</c:v>
                </c:pt>
                <c:pt idx="2190">
                  <c:v>1</c:v>
                </c:pt>
                <c:pt idx="2191">
                  <c:v>1</c:v>
                </c:pt>
                <c:pt idx="2192">
                  <c:v>1</c:v>
                </c:pt>
                <c:pt idx="2193">
                  <c:v>1</c:v>
                </c:pt>
                <c:pt idx="2194">
                  <c:v>1</c:v>
                </c:pt>
                <c:pt idx="2195">
                  <c:v>1</c:v>
                </c:pt>
                <c:pt idx="2196">
                  <c:v>1</c:v>
                </c:pt>
                <c:pt idx="2197">
                  <c:v>1</c:v>
                </c:pt>
                <c:pt idx="2198">
                  <c:v>1</c:v>
                </c:pt>
                <c:pt idx="2199">
                  <c:v>1</c:v>
                </c:pt>
                <c:pt idx="2200">
                  <c:v>1</c:v>
                </c:pt>
                <c:pt idx="2201">
                  <c:v>1</c:v>
                </c:pt>
                <c:pt idx="2202">
                  <c:v>1</c:v>
                </c:pt>
                <c:pt idx="2203">
                  <c:v>1</c:v>
                </c:pt>
                <c:pt idx="2204">
                  <c:v>1</c:v>
                </c:pt>
                <c:pt idx="2205">
                  <c:v>1</c:v>
                </c:pt>
                <c:pt idx="2206">
                  <c:v>1</c:v>
                </c:pt>
                <c:pt idx="2207">
                  <c:v>1</c:v>
                </c:pt>
                <c:pt idx="2208">
                  <c:v>1</c:v>
                </c:pt>
                <c:pt idx="2209">
                  <c:v>1</c:v>
                </c:pt>
                <c:pt idx="2210">
                  <c:v>1</c:v>
                </c:pt>
                <c:pt idx="2211">
                  <c:v>1</c:v>
                </c:pt>
                <c:pt idx="2212">
                  <c:v>1</c:v>
                </c:pt>
                <c:pt idx="2213">
                  <c:v>1</c:v>
                </c:pt>
                <c:pt idx="2214">
                  <c:v>1</c:v>
                </c:pt>
                <c:pt idx="2215">
                  <c:v>1</c:v>
                </c:pt>
                <c:pt idx="2216">
                  <c:v>1</c:v>
                </c:pt>
                <c:pt idx="2217">
                  <c:v>1</c:v>
                </c:pt>
                <c:pt idx="2218">
                  <c:v>1</c:v>
                </c:pt>
                <c:pt idx="2219">
                  <c:v>1</c:v>
                </c:pt>
                <c:pt idx="2220">
                  <c:v>1</c:v>
                </c:pt>
                <c:pt idx="2221">
                  <c:v>1</c:v>
                </c:pt>
                <c:pt idx="2222">
                  <c:v>1</c:v>
                </c:pt>
                <c:pt idx="2223">
                  <c:v>1</c:v>
                </c:pt>
                <c:pt idx="2224">
                  <c:v>1</c:v>
                </c:pt>
                <c:pt idx="2225">
                  <c:v>1</c:v>
                </c:pt>
                <c:pt idx="2226">
                  <c:v>1</c:v>
                </c:pt>
                <c:pt idx="2227">
                  <c:v>1</c:v>
                </c:pt>
                <c:pt idx="2228">
                  <c:v>1</c:v>
                </c:pt>
                <c:pt idx="2229">
                  <c:v>1</c:v>
                </c:pt>
                <c:pt idx="2230">
                  <c:v>1</c:v>
                </c:pt>
                <c:pt idx="2231">
                  <c:v>1</c:v>
                </c:pt>
                <c:pt idx="2232">
                  <c:v>1</c:v>
                </c:pt>
                <c:pt idx="2233">
                  <c:v>1</c:v>
                </c:pt>
                <c:pt idx="2234">
                  <c:v>1</c:v>
                </c:pt>
                <c:pt idx="2235">
                  <c:v>1</c:v>
                </c:pt>
                <c:pt idx="2236">
                  <c:v>1</c:v>
                </c:pt>
                <c:pt idx="2237">
                  <c:v>1</c:v>
                </c:pt>
                <c:pt idx="2238">
                  <c:v>1</c:v>
                </c:pt>
                <c:pt idx="2239">
                  <c:v>1</c:v>
                </c:pt>
                <c:pt idx="2240">
                  <c:v>1</c:v>
                </c:pt>
                <c:pt idx="2241">
                  <c:v>1</c:v>
                </c:pt>
                <c:pt idx="2242">
                  <c:v>1</c:v>
                </c:pt>
                <c:pt idx="2243">
                  <c:v>1</c:v>
                </c:pt>
                <c:pt idx="2244">
                  <c:v>1</c:v>
                </c:pt>
                <c:pt idx="2245">
                  <c:v>1</c:v>
                </c:pt>
                <c:pt idx="2246">
                  <c:v>1</c:v>
                </c:pt>
                <c:pt idx="2247">
                  <c:v>1</c:v>
                </c:pt>
                <c:pt idx="2248">
                  <c:v>1</c:v>
                </c:pt>
                <c:pt idx="2249">
                  <c:v>1</c:v>
                </c:pt>
                <c:pt idx="2250">
                  <c:v>1</c:v>
                </c:pt>
                <c:pt idx="2251">
                  <c:v>1</c:v>
                </c:pt>
                <c:pt idx="2252">
                  <c:v>1</c:v>
                </c:pt>
                <c:pt idx="2253">
                  <c:v>1</c:v>
                </c:pt>
                <c:pt idx="2254">
                  <c:v>1</c:v>
                </c:pt>
                <c:pt idx="2255">
                  <c:v>1</c:v>
                </c:pt>
                <c:pt idx="2256">
                  <c:v>1</c:v>
                </c:pt>
                <c:pt idx="2257">
                  <c:v>1</c:v>
                </c:pt>
                <c:pt idx="2258">
                  <c:v>1</c:v>
                </c:pt>
                <c:pt idx="2259">
                  <c:v>1</c:v>
                </c:pt>
                <c:pt idx="2260">
                  <c:v>1</c:v>
                </c:pt>
                <c:pt idx="2261">
                  <c:v>1</c:v>
                </c:pt>
                <c:pt idx="2262">
                  <c:v>1</c:v>
                </c:pt>
                <c:pt idx="2263">
                  <c:v>1</c:v>
                </c:pt>
                <c:pt idx="2264">
                  <c:v>1</c:v>
                </c:pt>
                <c:pt idx="2265">
                  <c:v>1</c:v>
                </c:pt>
                <c:pt idx="2266">
                  <c:v>1</c:v>
                </c:pt>
                <c:pt idx="2267">
                  <c:v>1</c:v>
                </c:pt>
                <c:pt idx="2268">
                  <c:v>1</c:v>
                </c:pt>
                <c:pt idx="2269">
                  <c:v>1</c:v>
                </c:pt>
                <c:pt idx="2270">
                  <c:v>1</c:v>
                </c:pt>
                <c:pt idx="2271">
                  <c:v>1</c:v>
                </c:pt>
                <c:pt idx="2272">
                  <c:v>1</c:v>
                </c:pt>
                <c:pt idx="2273">
                  <c:v>1</c:v>
                </c:pt>
                <c:pt idx="2274">
                  <c:v>1</c:v>
                </c:pt>
                <c:pt idx="2275">
                  <c:v>1</c:v>
                </c:pt>
                <c:pt idx="2276">
                  <c:v>1</c:v>
                </c:pt>
                <c:pt idx="2277">
                  <c:v>1</c:v>
                </c:pt>
                <c:pt idx="2278">
                  <c:v>1</c:v>
                </c:pt>
                <c:pt idx="2279">
                  <c:v>1</c:v>
                </c:pt>
                <c:pt idx="2280">
                  <c:v>1</c:v>
                </c:pt>
                <c:pt idx="2281">
                  <c:v>1</c:v>
                </c:pt>
                <c:pt idx="2282">
                  <c:v>1</c:v>
                </c:pt>
                <c:pt idx="2283">
                  <c:v>1</c:v>
                </c:pt>
                <c:pt idx="2284">
                  <c:v>1</c:v>
                </c:pt>
                <c:pt idx="2285">
                  <c:v>1</c:v>
                </c:pt>
                <c:pt idx="2286">
                  <c:v>1</c:v>
                </c:pt>
                <c:pt idx="2287">
                  <c:v>1</c:v>
                </c:pt>
                <c:pt idx="2288">
                  <c:v>1</c:v>
                </c:pt>
                <c:pt idx="2289">
                  <c:v>1</c:v>
                </c:pt>
                <c:pt idx="2290">
                  <c:v>1</c:v>
                </c:pt>
                <c:pt idx="2291">
                  <c:v>1</c:v>
                </c:pt>
                <c:pt idx="2292">
                  <c:v>1</c:v>
                </c:pt>
                <c:pt idx="2293">
                  <c:v>1</c:v>
                </c:pt>
                <c:pt idx="2294">
                  <c:v>1</c:v>
                </c:pt>
                <c:pt idx="2295">
                  <c:v>1</c:v>
                </c:pt>
                <c:pt idx="2296">
                  <c:v>1</c:v>
                </c:pt>
                <c:pt idx="2297">
                  <c:v>1</c:v>
                </c:pt>
                <c:pt idx="2298">
                  <c:v>1</c:v>
                </c:pt>
                <c:pt idx="2299">
                  <c:v>1</c:v>
                </c:pt>
                <c:pt idx="2300">
                  <c:v>1</c:v>
                </c:pt>
                <c:pt idx="2301">
                  <c:v>1</c:v>
                </c:pt>
                <c:pt idx="2302">
                  <c:v>1</c:v>
                </c:pt>
                <c:pt idx="2303">
                  <c:v>1</c:v>
                </c:pt>
                <c:pt idx="2304">
                  <c:v>1</c:v>
                </c:pt>
                <c:pt idx="2305">
                  <c:v>1</c:v>
                </c:pt>
                <c:pt idx="2306">
                  <c:v>1</c:v>
                </c:pt>
                <c:pt idx="2307">
                  <c:v>1</c:v>
                </c:pt>
                <c:pt idx="2308">
                  <c:v>1</c:v>
                </c:pt>
                <c:pt idx="2309">
                  <c:v>1</c:v>
                </c:pt>
                <c:pt idx="2310">
                  <c:v>1</c:v>
                </c:pt>
                <c:pt idx="2311">
                  <c:v>1</c:v>
                </c:pt>
                <c:pt idx="2312">
                  <c:v>1</c:v>
                </c:pt>
                <c:pt idx="2313">
                  <c:v>1</c:v>
                </c:pt>
                <c:pt idx="2314">
                  <c:v>1</c:v>
                </c:pt>
                <c:pt idx="2315">
                  <c:v>1</c:v>
                </c:pt>
                <c:pt idx="2316">
                  <c:v>1</c:v>
                </c:pt>
                <c:pt idx="2317">
                  <c:v>1</c:v>
                </c:pt>
                <c:pt idx="2318">
                  <c:v>1</c:v>
                </c:pt>
                <c:pt idx="2319">
                  <c:v>1</c:v>
                </c:pt>
                <c:pt idx="2320">
                  <c:v>1</c:v>
                </c:pt>
                <c:pt idx="2321">
                  <c:v>1</c:v>
                </c:pt>
                <c:pt idx="2322">
                  <c:v>1</c:v>
                </c:pt>
                <c:pt idx="2323">
                  <c:v>1</c:v>
                </c:pt>
                <c:pt idx="2324">
                  <c:v>1</c:v>
                </c:pt>
                <c:pt idx="2325">
                  <c:v>1</c:v>
                </c:pt>
                <c:pt idx="2326">
                  <c:v>1</c:v>
                </c:pt>
                <c:pt idx="2327">
                  <c:v>1</c:v>
                </c:pt>
                <c:pt idx="2328">
                  <c:v>1</c:v>
                </c:pt>
                <c:pt idx="2329">
                  <c:v>1</c:v>
                </c:pt>
                <c:pt idx="2330">
                  <c:v>1</c:v>
                </c:pt>
                <c:pt idx="2331">
                  <c:v>1</c:v>
                </c:pt>
                <c:pt idx="2332">
                  <c:v>1</c:v>
                </c:pt>
                <c:pt idx="2333">
                  <c:v>1</c:v>
                </c:pt>
                <c:pt idx="2334">
                  <c:v>1</c:v>
                </c:pt>
                <c:pt idx="2335">
                  <c:v>1</c:v>
                </c:pt>
                <c:pt idx="2336">
                  <c:v>1</c:v>
                </c:pt>
                <c:pt idx="2337">
                  <c:v>1</c:v>
                </c:pt>
                <c:pt idx="2338">
                  <c:v>1</c:v>
                </c:pt>
                <c:pt idx="2339">
                  <c:v>1</c:v>
                </c:pt>
                <c:pt idx="2340">
                  <c:v>1</c:v>
                </c:pt>
                <c:pt idx="2341">
                  <c:v>1</c:v>
                </c:pt>
                <c:pt idx="2342">
                  <c:v>1</c:v>
                </c:pt>
                <c:pt idx="2343">
                  <c:v>1</c:v>
                </c:pt>
                <c:pt idx="2344">
                  <c:v>1</c:v>
                </c:pt>
                <c:pt idx="2345">
                  <c:v>1</c:v>
                </c:pt>
                <c:pt idx="2346">
                  <c:v>1</c:v>
                </c:pt>
                <c:pt idx="2347">
                  <c:v>1</c:v>
                </c:pt>
                <c:pt idx="2348">
                  <c:v>1</c:v>
                </c:pt>
                <c:pt idx="2349">
                  <c:v>1</c:v>
                </c:pt>
                <c:pt idx="2350">
                  <c:v>1</c:v>
                </c:pt>
                <c:pt idx="2351">
                  <c:v>1</c:v>
                </c:pt>
                <c:pt idx="2352">
                  <c:v>1</c:v>
                </c:pt>
                <c:pt idx="2353">
                  <c:v>1</c:v>
                </c:pt>
                <c:pt idx="2354">
                  <c:v>1</c:v>
                </c:pt>
                <c:pt idx="2355">
                  <c:v>1</c:v>
                </c:pt>
                <c:pt idx="2356">
                  <c:v>1</c:v>
                </c:pt>
                <c:pt idx="2357">
                  <c:v>1</c:v>
                </c:pt>
                <c:pt idx="2358">
                  <c:v>1</c:v>
                </c:pt>
                <c:pt idx="2359">
                  <c:v>1</c:v>
                </c:pt>
                <c:pt idx="2360">
                  <c:v>1</c:v>
                </c:pt>
                <c:pt idx="2361">
                  <c:v>1</c:v>
                </c:pt>
                <c:pt idx="2362">
                  <c:v>1</c:v>
                </c:pt>
                <c:pt idx="2363">
                  <c:v>1</c:v>
                </c:pt>
                <c:pt idx="2364">
                  <c:v>1</c:v>
                </c:pt>
                <c:pt idx="2365">
                  <c:v>1</c:v>
                </c:pt>
                <c:pt idx="2366">
                  <c:v>1</c:v>
                </c:pt>
                <c:pt idx="2367">
                  <c:v>1</c:v>
                </c:pt>
                <c:pt idx="2368">
                  <c:v>1</c:v>
                </c:pt>
                <c:pt idx="2369">
                  <c:v>1</c:v>
                </c:pt>
                <c:pt idx="2370">
                  <c:v>1</c:v>
                </c:pt>
                <c:pt idx="2371">
                  <c:v>1</c:v>
                </c:pt>
                <c:pt idx="2372">
                  <c:v>1</c:v>
                </c:pt>
                <c:pt idx="2373">
                  <c:v>1</c:v>
                </c:pt>
                <c:pt idx="2374">
                  <c:v>1</c:v>
                </c:pt>
                <c:pt idx="2375">
                  <c:v>1</c:v>
                </c:pt>
                <c:pt idx="2376">
                  <c:v>1</c:v>
                </c:pt>
                <c:pt idx="2377">
                  <c:v>1</c:v>
                </c:pt>
                <c:pt idx="2378">
                  <c:v>1</c:v>
                </c:pt>
                <c:pt idx="2379">
                  <c:v>1</c:v>
                </c:pt>
                <c:pt idx="2380">
                  <c:v>1</c:v>
                </c:pt>
                <c:pt idx="2381">
                  <c:v>1</c:v>
                </c:pt>
                <c:pt idx="2382">
                  <c:v>1</c:v>
                </c:pt>
                <c:pt idx="2383">
                  <c:v>1</c:v>
                </c:pt>
                <c:pt idx="2384">
                  <c:v>1</c:v>
                </c:pt>
                <c:pt idx="2385">
                  <c:v>1</c:v>
                </c:pt>
                <c:pt idx="238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5-46A1-8ED3-D461F321E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543807"/>
        <c:axId val="1072540063"/>
      </c:areaChart>
      <c:lineChart>
        <c:grouping val="standard"/>
        <c:varyColors val="0"/>
        <c:ser>
          <c:idx val="0"/>
          <c:order val="0"/>
          <c:tx>
            <c:v>prior one-day</c:v>
          </c:tx>
          <c:spPr>
            <a:ln w="2222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Sheet1!$A$2:$A$2788</c:f>
              <c:numCache>
                <c:formatCode>d\-mmm\-yy</c:formatCode>
                <c:ptCount val="2787"/>
                <c:pt idx="0">
                  <c:v>36528</c:v>
                </c:pt>
                <c:pt idx="1">
                  <c:v>36529</c:v>
                </c:pt>
                <c:pt idx="2">
                  <c:v>36530</c:v>
                </c:pt>
                <c:pt idx="3">
                  <c:v>36531</c:v>
                </c:pt>
                <c:pt idx="4">
                  <c:v>36532</c:v>
                </c:pt>
                <c:pt idx="5">
                  <c:v>36535</c:v>
                </c:pt>
                <c:pt idx="6">
                  <c:v>36536</c:v>
                </c:pt>
                <c:pt idx="7">
                  <c:v>36537</c:v>
                </c:pt>
                <c:pt idx="8">
                  <c:v>36538</c:v>
                </c:pt>
                <c:pt idx="9">
                  <c:v>36539</c:v>
                </c:pt>
                <c:pt idx="10">
                  <c:v>36543</c:v>
                </c:pt>
                <c:pt idx="11">
                  <c:v>36544</c:v>
                </c:pt>
                <c:pt idx="12">
                  <c:v>36545</c:v>
                </c:pt>
                <c:pt idx="13">
                  <c:v>36546</c:v>
                </c:pt>
                <c:pt idx="14">
                  <c:v>36549</c:v>
                </c:pt>
                <c:pt idx="15">
                  <c:v>36550</c:v>
                </c:pt>
                <c:pt idx="16">
                  <c:v>36551</c:v>
                </c:pt>
                <c:pt idx="17">
                  <c:v>36552</c:v>
                </c:pt>
                <c:pt idx="18">
                  <c:v>36553</c:v>
                </c:pt>
                <c:pt idx="19">
                  <c:v>36556</c:v>
                </c:pt>
                <c:pt idx="20">
                  <c:v>36557</c:v>
                </c:pt>
                <c:pt idx="21">
                  <c:v>36558</c:v>
                </c:pt>
                <c:pt idx="22">
                  <c:v>36559</c:v>
                </c:pt>
                <c:pt idx="23">
                  <c:v>36560</c:v>
                </c:pt>
                <c:pt idx="24">
                  <c:v>36563</c:v>
                </c:pt>
                <c:pt idx="25">
                  <c:v>36564</c:v>
                </c:pt>
                <c:pt idx="26">
                  <c:v>36565</c:v>
                </c:pt>
                <c:pt idx="27">
                  <c:v>36566</c:v>
                </c:pt>
                <c:pt idx="28">
                  <c:v>36567</c:v>
                </c:pt>
                <c:pt idx="29">
                  <c:v>36570</c:v>
                </c:pt>
                <c:pt idx="30">
                  <c:v>36571</c:v>
                </c:pt>
                <c:pt idx="31">
                  <c:v>36572</c:v>
                </c:pt>
                <c:pt idx="32">
                  <c:v>36573</c:v>
                </c:pt>
                <c:pt idx="33">
                  <c:v>36574</c:v>
                </c:pt>
                <c:pt idx="34">
                  <c:v>36578</c:v>
                </c:pt>
                <c:pt idx="35">
                  <c:v>36579</c:v>
                </c:pt>
                <c:pt idx="36">
                  <c:v>36580</c:v>
                </c:pt>
                <c:pt idx="37">
                  <c:v>36581</c:v>
                </c:pt>
                <c:pt idx="38">
                  <c:v>36584</c:v>
                </c:pt>
                <c:pt idx="39">
                  <c:v>36585</c:v>
                </c:pt>
                <c:pt idx="40">
                  <c:v>36586</c:v>
                </c:pt>
                <c:pt idx="41">
                  <c:v>36587</c:v>
                </c:pt>
                <c:pt idx="42">
                  <c:v>36588</c:v>
                </c:pt>
                <c:pt idx="43">
                  <c:v>36591</c:v>
                </c:pt>
                <c:pt idx="44">
                  <c:v>36592</c:v>
                </c:pt>
                <c:pt idx="45">
                  <c:v>36593</c:v>
                </c:pt>
                <c:pt idx="46">
                  <c:v>36594</c:v>
                </c:pt>
                <c:pt idx="47">
                  <c:v>36595</c:v>
                </c:pt>
                <c:pt idx="48">
                  <c:v>36598</c:v>
                </c:pt>
                <c:pt idx="49">
                  <c:v>36599</c:v>
                </c:pt>
                <c:pt idx="50">
                  <c:v>36600</c:v>
                </c:pt>
                <c:pt idx="51">
                  <c:v>36601</c:v>
                </c:pt>
                <c:pt idx="52">
                  <c:v>36602</c:v>
                </c:pt>
                <c:pt idx="53">
                  <c:v>36605</c:v>
                </c:pt>
                <c:pt idx="54">
                  <c:v>36606</c:v>
                </c:pt>
                <c:pt idx="55">
                  <c:v>36607</c:v>
                </c:pt>
                <c:pt idx="56">
                  <c:v>36608</c:v>
                </c:pt>
                <c:pt idx="57">
                  <c:v>36609</c:v>
                </c:pt>
                <c:pt idx="58">
                  <c:v>36612</c:v>
                </c:pt>
                <c:pt idx="59">
                  <c:v>36613</c:v>
                </c:pt>
                <c:pt idx="60">
                  <c:v>36614</c:v>
                </c:pt>
                <c:pt idx="61">
                  <c:v>36615</c:v>
                </c:pt>
                <c:pt idx="62">
                  <c:v>36616</c:v>
                </c:pt>
                <c:pt idx="63">
                  <c:v>36619</c:v>
                </c:pt>
                <c:pt idx="64">
                  <c:v>36620</c:v>
                </c:pt>
                <c:pt idx="65">
                  <c:v>36621</c:v>
                </c:pt>
                <c:pt idx="66">
                  <c:v>36622</c:v>
                </c:pt>
                <c:pt idx="67">
                  <c:v>36623</c:v>
                </c:pt>
                <c:pt idx="68">
                  <c:v>36626</c:v>
                </c:pt>
                <c:pt idx="69">
                  <c:v>36627</c:v>
                </c:pt>
                <c:pt idx="70">
                  <c:v>36628</c:v>
                </c:pt>
                <c:pt idx="71">
                  <c:v>36629</c:v>
                </c:pt>
                <c:pt idx="72">
                  <c:v>36630</c:v>
                </c:pt>
                <c:pt idx="73">
                  <c:v>36633</c:v>
                </c:pt>
                <c:pt idx="74">
                  <c:v>36634</c:v>
                </c:pt>
                <c:pt idx="75">
                  <c:v>36635</c:v>
                </c:pt>
                <c:pt idx="76">
                  <c:v>36636</c:v>
                </c:pt>
                <c:pt idx="77">
                  <c:v>36640</c:v>
                </c:pt>
                <c:pt idx="78">
                  <c:v>36641</c:v>
                </c:pt>
                <c:pt idx="79">
                  <c:v>36642</c:v>
                </c:pt>
                <c:pt idx="80">
                  <c:v>36643</c:v>
                </c:pt>
                <c:pt idx="81">
                  <c:v>36644</c:v>
                </c:pt>
                <c:pt idx="82">
                  <c:v>36647</c:v>
                </c:pt>
                <c:pt idx="83">
                  <c:v>36648</c:v>
                </c:pt>
                <c:pt idx="84">
                  <c:v>36649</c:v>
                </c:pt>
                <c:pt idx="85">
                  <c:v>36650</c:v>
                </c:pt>
                <c:pt idx="86">
                  <c:v>36651</c:v>
                </c:pt>
                <c:pt idx="87">
                  <c:v>36654</c:v>
                </c:pt>
                <c:pt idx="88">
                  <c:v>36655</c:v>
                </c:pt>
                <c:pt idx="89">
                  <c:v>36656</c:v>
                </c:pt>
                <c:pt idx="90">
                  <c:v>36657</c:v>
                </c:pt>
                <c:pt idx="91">
                  <c:v>36658</c:v>
                </c:pt>
                <c:pt idx="92">
                  <c:v>36661</c:v>
                </c:pt>
                <c:pt idx="93">
                  <c:v>36662</c:v>
                </c:pt>
                <c:pt idx="94">
                  <c:v>36663</c:v>
                </c:pt>
                <c:pt idx="95">
                  <c:v>36664</c:v>
                </c:pt>
                <c:pt idx="96">
                  <c:v>36665</c:v>
                </c:pt>
                <c:pt idx="97">
                  <c:v>36668</c:v>
                </c:pt>
                <c:pt idx="98">
                  <c:v>36669</c:v>
                </c:pt>
                <c:pt idx="99">
                  <c:v>36670</c:v>
                </c:pt>
                <c:pt idx="100">
                  <c:v>36671</c:v>
                </c:pt>
                <c:pt idx="101">
                  <c:v>36672</c:v>
                </c:pt>
                <c:pt idx="102">
                  <c:v>36676</c:v>
                </c:pt>
                <c:pt idx="103">
                  <c:v>36677</c:v>
                </c:pt>
                <c:pt idx="104">
                  <c:v>36678</c:v>
                </c:pt>
                <c:pt idx="105">
                  <c:v>36679</c:v>
                </c:pt>
                <c:pt idx="106">
                  <c:v>36682</c:v>
                </c:pt>
                <c:pt idx="107">
                  <c:v>36683</c:v>
                </c:pt>
                <c:pt idx="108">
                  <c:v>36684</c:v>
                </c:pt>
                <c:pt idx="109">
                  <c:v>36685</c:v>
                </c:pt>
                <c:pt idx="110">
                  <c:v>36686</c:v>
                </c:pt>
                <c:pt idx="111">
                  <c:v>36689</c:v>
                </c:pt>
                <c:pt idx="112">
                  <c:v>36690</c:v>
                </c:pt>
                <c:pt idx="113">
                  <c:v>36691</c:v>
                </c:pt>
                <c:pt idx="114">
                  <c:v>36692</c:v>
                </c:pt>
                <c:pt idx="115">
                  <c:v>36693</c:v>
                </c:pt>
                <c:pt idx="116">
                  <c:v>36696</c:v>
                </c:pt>
                <c:pt idx="117">
                  <c:v>36697</c:v>
                </c:pt>
                <c:pt idx="118">
                  <c:v>36698</c:v>
                </c:pt>
                <c:pt idx="119">
                  <c:v>36699</c:v>
                </c:pt>
                <c:pt idx="120">
                  <c:v>36700</c:v>
                </c:pt>
                <c:pt idx="121">
                  <c:v>36703</c:v>
                </c:pt>
                <c:pt idx="122">
                  <c:v>36704</c:v>
                </c:pt>
                <c:pt idx="123">
                  <c:v>36705</c:v>
                </c:pt>
                <c:pt idx="124">
                  <c:v>36706</c:v>
                </c:pt>
                <c:pt idx="125">
                  <c:v>36707</c:v>
                </c:pt>
                <c:pt idx="126">
                  <c:v>36710</c:v>
                </c:pt>
                <c:pt idx="127">
                  <c:v>36712</c:v>
                </c:pt>
                <c:pt idx="128">
                  <c:v>36713</c:v>
                </c:pt>
                <c:pt idx="129">
                  <c:v>36714</c:v>
                </c:pt>
                <c:pt idx="130">
                  <c:v>36717</c:v>
                </c:pt>
                <c:pt idx="131">
                  <c:v>36718</c:v>
                </c:pt>
                <c:pt idx="132">
                  <c:v>36719</c:v>
                </c:pt>
                <c:pt idx="133">
                  <c:v>36720</c:v>
                </c:pt>
                <c:pt idx="134">
                  <c:v>36721</c:v>
                </c:pt>
                <c:pt idx="135">
                  <c:v>36724</c:v>
                </c:pt>
                <c:pt idx="136">
                  <c:v>36725</c:v>
                </c:pt>
                <c:pt idx="137">
                  <c:v>36726</c:v>
                </c:pt>
                <c:pt idx="138">
                  <c:v>36727</c:v>
                </c:pt>
                <c:pt idx="139">
                  <c:v>36728</c:v>
                </c:pt>
                <c:pt idx="140">
                  <c:v>36731</c:v>
                </c:pt>
                <c:pt idx="141">
                  <c:v>36732</c:v>
                </c:pt>
                <c:pt idx="142">
                  <c:v>36733</c:v>
                </c:pt>
                <c:pt idx="143">
                  <c:v>36734</c:v>
                </c:pt>
                <c:pt idx="144">
                  <c:v>36735</c:v>
                </c:pt>
                <c:pt idx="145">
                  <c:v>36738</c:v>
                </c:pt>
                <c:pt idx="146">
                  <c:v>36739</c:v>
                </c:pt>
                <c:pt idx="147">
                  <c:v>36740</c:v>
                </c:pt>
                <c:pt idx="148">
                  <c:v>36741</c:v>
                </c:pt>
                <c:pt idx="149">
                  <c:v>36742</c:v>
                </c:pt>
                <c:pt idx="150">
                  <c:v>36745</c:v>
                </c:pt>
                <c:pt idx="151">
                  <c:v>36746</c:v>
                </c:pt>
                <c:pt idx="152">
                  <c:v>36747</c:v>
                </c:pt>
                <c:pt idx="153">
                  <c:v>36748</c:v>
                </c:pt>
                <c:pt idx="154">
                  <c:v>36749</c:v>
                </c:pt>
                <c:pt idx="155">
                  <c:v>36752</c:v>
                </c:pt>
                <c:pt idx="156">
                  <c:v>36753</c:v>
                </c:pt>
                <c:pt idx="157">
                  <c:v>36754</c:v>
                </c:pt>
                <c:pt idx="158">
                  <c:v>36755</c:v>
                </c:pt>
                <c:pt idx="159">
                  <c:v>36756</c:v>
                </c:pt>
                <c:pt idx="160">
                  <c:v>36759</c:v>
                </c:pt>
                <c:pt idx="161">
                  <c:v>36760</c:v>
                </c:pt>
                <c:pt idx="162">
                  <c:v>36761</c:v>
                </c:pt>
                <c:pt idx="163">
                  <c:v>36762</c:v>
                </c:pt>
                <c:pt idx="164">
                  <c:v>36763</c:v>
                </c:pt>
                <c:pt idx="165">
                  <c:v>36766</c:v>
                </c:pt>
                <c:pt idx="166">
                  <c:v>36767</c:v>
                </c:pt>
                <c:pt idx="167">
                  <c:v>36768</c:v>
                </c:pt>
                <c:pt idx="168">
                  <c:v>36769</c:v>
                </c:pt>
                <c:pt idx="169">
                  <c:v>36770</c:v>
                </c:pt>
                <c:pt idx="170">
                  <c:v>36774</c:v>
                </c:pt>
                <c:pt idx="171">
                  <c:v>36775</c:v>
                </c:pt>
                <c:pt idx="172">
                  <c:v>36776</c:v>
                </c:pt>
                <c:pt idx="173">
                  <c:v>36777</c:v>
                </c:pt>
                <c:pt idx="174">
                  <c:v>36780</c:v>
                </c:pt>
                <c:pt idx="175">
                  <c:v>36781</c:v>
                </c:pt>
                <c:pt idx="176">
                  <c:v>36782</c:v>
                </c:pt>
                <c:pt idx="177">
                  <c:v>36783</c:v>
                </c:pt>
                <c:pt idx="178">
                  <c:v>36784</c:v>
                </c:pt>
                <c:pt idx="179">
                  <c:v>36787</c:v>
                </c:pt>
                <c:pt idx="180">
                  <c:v>36788</c:v>
                </c:pt>
                <c:pt idx="181">
                  <c:v>36789</c:v>
                </c:pt>
                <c:pt idx="182">
                  <c:v>36790</c:v>
                </c:pt>
                <c:pt idx="183">
                  <c:v>36791</c:v>
                </c:pt>
                <c:pt idx="184">
                  <c:v>36794</c:v>
                </c:pt>
                <c:pt idx="185">
                  <c:v>36795</c:v>
                </c:pt>
                <c:pt idx="186">
                  <c:v>36796</c:v>
                </c:pt>
                <c:pt idx="187">
                  <c:v>36797</c:v>
                </c:pt>
                <c:pt idx="188">
                  <c:v>36798</c:v>
                </c:pt>
                <c:pt idx="189">
                  <c:v>36801</c:v>
                </c:pt>
                <c:pt idx="190">
                  <c:v>36802</c:v>
                </c:pt>
                <c:pt idx="191">
                  <c:v>36803</c:v>
                </c:pt>
                <c:pt idx="192">
                  <c:v>36804</c:v>
                </c:pt>
                <c:pt idx="193">
                  <c:v>36805</c:v>
                </c:pt>
                <c:pt idx="194">
                  <c:v>36808</c:v>
                </c:pt>
                <c:pt idx="195">
                  <c:v>36809</c:v>
                </c:pt>
                <c:pt idx="196">
                  <c:v>36810</c:v>
                </c:pt>
                <c:pt idx="197">
                  <c:v>36811</c:v>
                </c:pt>
                <c:pt idx="198">
                  <c:v>36812</c:v>
                </c:pt>
                <c:pt idx="199">
                  <c:v>36815</c:v>
                </c:pt>
                <c:pt idx="200">
                  <c:v>36816</c:v>
                </c:pt>
                <c:pt idx="201">
                  <c:v>36817</c:v>
                </c:pt>
                <c:pt idx="202">
                  <c:v>36818</c:v>
                </c:pt>
                <c:pt idx="203">
                  <c:v>36819</c:v>
                </c:pt>
                <c:pt idx="204">
                  <c:v>36822</c:v>
                </c:pt>
                <c:pt idx="205">
                  <c:v>36823</c:v>
                </c:pt>
                <c:pt idx="206">
                  <c:v>36824</c:v>
                </c:pt>
                <c:pt idx="207">
                  <c:v>36825</c:v>
                </c:pt>
                <c:pt idx="208">
                  <c:v>36826</c:v>
                </c:pt>
                <c:pt idx="209">
                  <c:v>36829</c:v>
                </c:pt>
                <c:pt idx="210">
                  <c:v>36830</c:v>
                </c:pt>
                <c:pt idx="211">
                  <c:v>36831</c:v>
                </c:pt>
                <c:pt idx="212">
                  <c:v>36832</c:v>
                </c:pt>
                <c:pt idx="213">
                  <c:v>36833</c:v>
                </c:pt>
                <c:pt idx="214">
                  <c:v>36836</c:v>
                </c:pt>
                <c:pt idx="215">
                  <c:v>36837</c:v>
                </c:pt>
                <c:pt idx="216">
                  <c:v>36838</c:v>
                </c:pt>
                <c:pt idx="217">
                  <c:v>36839</c:v>
                </c:pt>
                <c:pt idx="218">
                  <c:v>36840</c:v>
                </c:pt>
                <c:pt idx="219">
                  <c:v>36843</c:v>
                </c:pt>
                <c:pt idx="220">
                  <c:v>36844</c:v>
                </c:pt>
                <c:pt idx="221">
                  <c:v>36845</c:v>
                </c:pt>
                <c:pt idx="222">
                  <c:v>36846</c:v>
                </c:pt>
                <c:pt idx="223">
                  <c:v>36847</c:v>
                </c:pt>
                <c:pt idx="224">
                  <c:v>36850</c:v>
                </c:pt>
                <c:pt idx="225">
                  <c:v>36851</c:v>
                </c:pt>
                <c:pt idx="226">
                  <c:v>36852</c:v>
                </c:pt>
                <c:pt idx="227">
                  <c:v>36854</c:v>
                </c:pt>
                <c:pt idx="228">
                  <c:v>36857</c:v>
                </c:pt>
                <c:pt idx="229">
                  <c:v>36858</c:v>
                </c:pt>
                <c:pt idx="230">
                  <c:v>36859</c:v>
                </c:pt>
                <c:pt idx="231">
                  <c:v>36860</c:v>
                </c:pt>
                <c:pt idx="232">
                  <c:v>36861</c:v>
                </c:pt>
                <c:pt idx="233">
                  <c:v>36864</c:v>
                </c:pt>
                <c:pt idx="234">
                  <c:v>36865</c:v>
                </c:pt>
                <c:pt idx="235">
                  <c:v>36866</c:v>
                </c:pt>
                <c:pt idx="236">
                  <c:v>36867</c:v>
                </c:pt>
                <c:pt idx="237">
                  <c:v>36868</c:v>
                </c:pt>
                <c:pt idx="238">
                  <c:v>36871</c:v>
                </c:pt>
                <c:pt idx="239">
                  <c:v>36872</c:v>
                </c:pt>
                <c:pt idx="240">
                  <c:v>36873</c:v>
                </c:pt>
                <c:pt idx="241">
                  <c:v>36874</c:v>
                </c:pt>
                <c:pt idx="242">
                  <c:v>36875</c:v>
                </c:pt>
                <c:pt idx="243">
                  <c:v>36878</c:v>
                </c:pt>
                <c:pt idx="244">
                  <c:v>36879</c:v>
                </c:pt>
                <c:pt idx="245">
                  <c:v>36880</c:v>
                </c:pt>
                <c:pt idx="246">
                  <c:v>36881</c:v>
                </c:pt>
                <c:pt idx="247">
                  <c:v>36882</c:v>
                </c:pt>
                <c:pt idx="248">
                  <c:v>36886</c:v>
                </c:pt>
                <c:pt idx="249">
                  <c:v>36887</c:v>
                </c:pt>
                <c:pt idx="250">
                  <c:v>36888</c:v>
                </c:pt>
                <c:pt idx="251">
                  <c:v>36889</c:v>
                </c:pt>
                <c:pt idx="252">
                  <c:v>36893</c:v>
                </c:pt>
                <c:pt idx="253">
                  <c:v>36894</c:v>
                </c:pt>
                <c:pt idx="254">
                  <c:v>36895</c:v>
                </c:pt>
                <c:pt idx="255">
                  <c:v>36896</c:v>
                </c:pt>
                <c:pt idx="256">
                  <c:v>36899</c:v>
                </c:pt>
                <c:pt idx="257">
                  <c:v>36900</c:v>
                </c:pt>
                <c:pt idx="258">
                  <c:v>36901</c:v>
                </c:pt>
                <c:pt idx="259">
                  <c:v>36902</c:v>
                </c:pt>
                <c:pt idx="260">
                  <c:v>36903</c:v>
                </c:pt>
                <c:pt idx="261">
                  <c:v>36907</c:v>
                </c:pt>
                <c:pt idx="262">
                  <c:v>36908</c:v>
                </c:pt>
                <c:pt idx="263">
                  <c:v>36909</c:v>
                </c:pt>
                <c:pt idx="264">
                  <c:v>36910</c:v>
                </c:pt>
                <c:pt idx="265">
                  <c:v>36913</c:v>
                </c:pt>
                <c:pt idx="266">
                  <c:v>36914</c:v>
                </c:pt>
                <c:pt idx="267">
                  <c:v>36915</c:v>
                </c:pt>
                <c:pt idx="268">
                  <c:v>36916</c:v>
                </c:pt>
                <c:pt idx="269">
                  <c:v>36917</c:v>
                </c:pt>
                <c:pt idx="270">
                  <c:v>36920</c:v>
                </c:pt>
                <c:pt idx="271">
                  <c:v>36921</c:v>
                </c:pt>
                <c:pt idx="272">
                  <c:v>36922</c:v>
                </c:pt>
                <c:pt idx="273">
                  <c:v>36923</c:v>
                </c:pt>
                <c:pt idx="274">
                  <c:v>36924</c:v>
                </c:pt>
                <c:pt idx="275">
                  <c:v>36927</c:v>
                </c:pt>
                <c:pt idx="276">
                  <c:v>36928</c:v>
                </c:pt>
                <c:pt idx="277">
                  <c:v>36929</c:v>
                </c:pt>
                <c:pt idx="278">
                  <c:v>36930</c:v>
                </c:pt>
                <c:pt idx="279">
                  <c:v>36931</c:v>
                </c:pt>
                <c:pt idx="280">
                  <c:v>36934</c:v>
                </c:pt>
                <c:pt idx="281">
                  <c:v>36935</c:v>
                </c:pt>
                <c:pt idx="282">
                  <c:v>36936</c:v>
                </c:pt>
                <c:pt idx="283">
                  <c:v>36937</c:v>
                </c:pt>
                <c:pt idx="284">
                  <c:v>36938</c:v>
                </c:pt>
                <c:pt idx="285">
                  <c:v>36942</c:v>
                </c:pt>
                <c:pt idx="286">
                  <c:v>36943</c:v>
                </c:pt>
                <c:pt idx="287">
                  <c:v>36944</c:v>
                </c:pt>
                <c:pt idx="288">
                  <c:v>36945</c:v>
                </c:pt>
                <c:pt idx="289">
                  <c:v>36948</c:v>
                </c:pt>
                <c:pt idx="290">
                  <c:v>36949</c:v>
                </c:pt>
                <c:pt idx="291">
                  <c:v>36950</c:v>
                </c:pt>
                <c:pt idx="292">
                  <c:v>36951</c:v>
                </c:pt>
                <c:pt idx="293">
                  <c:v>36952</c:v>
                </c:pt>
                <c:pt idx="294">
                  <c:v>36955</c:v>
                </c:pt>
                <c:pt idx="295">
                  <c:v>36956</c:v>
                </c:pt>
                <c:pt idx="296">
                  <c:v>36957</c:v>
                </c:pt>
                <c:pt idx="297">
                  <c:v>36958</c:v>
                </c:pt>
                <c:pt idx="298">
                  <c:v>36959</c:v>
                </c:pt>
                <c:pt idx="299">
                  <c:v>36962</c:v>
                </c:pt>
                <c:pt idx="300">
                  <c:v>36963</c:v>
                </c:pt>
                <c:pt idx="301">
                  <c:v>36964</c:v>
                </c:pt>
                <c:pt idx="302">
                  <c:v>36965</c:v>
                </c:pt>
                <c:pt idx="303">
                  <c:v>36966</c:v>
                </c:pt>
                <c:pt idx="304">
                  <c:v>36969</c:v>
                </c:pt>
                <c:pt idx="305">
                  <c:v>36970</c:v>
                </c:pt>
                <c:pt idx="306">
                  <c:v>36971</c:v>
                </c:pt>
                <c:pt idx="307">
                  <c:v>36972</c:v>
                </c:pt>
                <c:pt idx="308">
                  <c:v>36973</c:v>
                </c:pt>
                <c:pt idx="309">
                  <c:v>36976</c:v>
                </c:pt>
                <c:pt idx="310">
                  <c:v>36977</c:v>
                </c:pt>
                <c:pt idx="311">
                  <c:v>36978</c:v>
                </c:pt>
                <c:pt idx="312">
                  <c:v>36979</c:v>
                </c:pt>
                <c:pt idx="313">
                  <c:v>36980</c:v>
                </c:pt>
                <c:pt idx="314">
                  <c:v>36983</c:v>
                </c:pt>
                <c:pt idx="315">
                  <c:v>36984</c:v>
                </c:pt>
                <c:pt idx="316">
                  <c:v>36985</c:v>
                </c:pt>
                <c:pt idx="317">
                  <c:v>36986</c:v>
                </c:pt>
                <c:pt idx="318">
                  <c:v>36987</c:v>
                </c:pt>
                <c:pt idx="319">
                  <c:v>36990</c:v>
                </c:pt>
                <c:pt idx="320">
                  <c:v>36991</c:v>
                </c:pt>
                <c:pt idx="321">
                  <c:v>36992</c:v>
                </c:pt>
                <c:pt idx="322">
                  <c:v>36993</c:v>
                </c:pt>
                <c:pt idx="323">
                  <c:v>36997</c:v>
                </c:pt>
                <c:pt idx="324">
                  <c:v>36998</c:v>
                </c:pt>
                <c:pt idx="325">
                  <c:v>36999</c:v>
                </c:pt>
                <c:pt idx="326">
                  <c:v>37000</c:v>
                </c:pt>
                <c:pt idx="327">
                  <c:v>37001</c:v>
                </c:pt>
                <c:pt idx="328">
                  <c:v>37004</c:v>
                </c:pt>
                <c:pt idx="329">
                  <c:v>37005</c:v>
                </c:pt>
                <c:pt idx="330">
                  <c:v>37006</c:v>
                </c:pt>
                <c:pt idx="331">
                  <c:v>37007</c:v>
                </c:pt>
                <c:pt idx="332">
                  <c:v>37008</c:v>
                </c:pt>
                <c:pt idx="333">
                  <c:v>37011</c:v>
                </c:pt>
                <c:pt idx="334">
                  <c:v>37012</c:v>
                </c:pt>
                <c:pt idx="335">
                  <c:v>37013</c:v>
                </c:pt>
                <c:pt idx="336">
                  <c:v>37014</c:v>
                </c:pt>
                <c:pt idx="337">
                  <c:v>37015</c:v>
                </c:pt>
                <c:pt idx="338">
                  <c:v>37018</c:v>
                </c:pt>
                <c:pt idx="339">
                  <c:v>37019</c:v>
                </c:pt>
                <c:pt idx="340">
                  <c:v>37020</c:v>
                </c:pt>
                <c:pt idx="341">
                  <c:v>37021</c:v>
                </c:pt>
                <c:pt idx="342">
                  <c:v>37022</c:v>
                </c:pt>
                <c:pt idx="343">
                  <c:v>37025</c:v>
                </c:pt>
                <c:pt idx="344">
                  <c:v>37026</c:v>
                </c:pt>
                <c:pt idx="345">
                  <c:v>37027</c:v>
                </c:pt>
                <c:pt idx="346">
                  <c:v>37028</c:v>
                </c:pt>
                <c:pt idx="347">
                  <c:v>37029</c:v>
                </c:pt>
                <c:pt idx="348">
                  <c:v>37032</c:v>
                </c:pt>
                <c:pt idx="349">
                  <c:v>37033</c:v>
                </c:pt>
                <c:pt idx="350">
                  <c:v>37034</c:v>
                </c:pt>
                <c:pt idx="351">
                  <c:v>37035</c:v>
                </c:pt>
                <c:pt idx="352">
                  <c:v>37036</c:v>
                </c:pt>
                <c:pt idx="353">
                  <c:v>37040</c:v>
                </c:pt>
                <c:pt idx="354">
                  <c:v>37041</c:v>
                </c:pt>
                <c:pt idx="355">
                  <c:v>37042</c:v>
                </c:pt>
                <c:pt idx="356">
                  <c:v>37043</c:v>
                </c:pt>
                <c:pt idx="357">
                  <c:v>37046</c:v>
                </c:pt>
                <c:pt idx="358">
                  <c:v>37047</c:v>
                </c:pt>
                <c:pt idx="359">
                  <c:v>37048</c:v>
                </c:pt>
                <c:pt idx="360">
                  <c:v>37049</c:v>
                </c:pt>
                <c:pt idx="361">
                  <c:v>37050</c:v>
                </c:pt>
                <c:pt idx="362">
                  <c:v>37053</c:v>
                </c:pt>
                <c:pt idx="363">
                  <c:v>37054</c:v>
                </c:pt>
                <c:pt idx="364">
                  <c:v>37055</c:v>
                </c:pt>
                <c:pt idx="365">
                  <c:v>37056</c:v>
                </c:pt>
                <c:pt idx="366">
                  <c:v>37057</c:v>
                </c:pt>
                <c:pt idx="367">
                  <c:v>37060</c:v>
                </c:pt>
                <c:pt idx="368">
                  <c:v>37061</c:v>
                </c:pt>
                <c:pt idx="369">
                  <c:v>37062</c:v>
                </c:pt>
                <c:pt idx="370">
                  <c:v>37063</c:v>
                </c:pt>
                <c:pt idx="371">
                  <c:v>37064</c:v>
                </c:pt>
                <c:pt idx="372">
                  <c:v>37067</c:v>
                </c:pt>
                <c:pt idx="373">
                  <c:v>37068</c:v>
                </c:pt>
                <c:pt idx="374">
                  <c:v>37069</c:v>
                </c:pt>
                <c:pt idx="375">
                  <c:v>37070</c:v>
                </c:pt>
                <c:pt idx="376">
                  <c:v>37071</c:v>
                </c:pt>
                <c:pt idx="377">
                  <c:v>37074</c:v>
                </c:pt>
                <c:pt idx="378">
                  <c:v>37075</c:v>
                </c:pt>
                <c:pt idx="379">
                  <c:v>37077</c:v>
                </c:pt>
                <c:pt idx="380">
                  <c:v>37078</c:v>
                </c:pt>
                <c:pt idx="381">
                  <c:v>37081</c:v>
                </c:pt>
                <c:pt idx="382">
                  <c:v>37082</c:v>
                </c:pt>
                <c:pt idx="383">
                  <c:v>37083</c:v>
                </c:pt>
                <c:pt idx="384">
                  <c:v>37084</c:v>
                </c:pt>
                <c:pt idx="385">
                  <c:v>37085</c:v>
                </c:pt>
                <c:pt idx="386">
                  <c:v>37088</c:v>
                </c:pt>
                <c:pt idx="387">
                  <c:v>37089</c:v>
                </c:pt>
                <c:pt idx="388">
                  <c:v>37090</c:v>
                </c:pt>
                <c:pt idx="389">
                  <c:v>37091</c:v>
                </c:pt>
                <c:pt idx="390">
                  <c:v>37092</c:v>
                </c:pt>
                <c:pt idx="391">
                  <c:v>37095</c:v>
                </c:pt>
                <c:pt idx="392">
                  <c:v>37096</c:v>
                </c:pt>
                <c:pt idx="393">
                  <c:v>37097</c:v>
                </c:pt>
                <c:pt idx="394">
                  <c:v>37098</c:v>
                </c:pt>
                <c:pt idx="395">
                  <c:v>37099</c:v>
                </c:pt>
                <c:pt idx="396">
                  <c:v>37102</c:v>
                </c:pt>
                <c:pt idx="397">
                  <c:v>37103</c:v>
                </c:pt>
                <c:pt idx="398">
                  <c:v>37104</c:v>
                </c:pt>
                <c:pt idx="399">
                  <c:v>37105</c:v>
                </c:pt>
                <c:pt idx="400">
                  <c:v>37106</c:v>
                </c:pt>
                <c:pt idx="401">
                  <c:v>37109</c:v>
                </c:pt>
                <c:pt idx="402">
                  <c:v>37110</c:v>
                </c:pt>
                <c:pt idx="403">
                  <c:v>37111</c:v>
                </c:pt>
                <c:pt idx="404">
                  <c:v>37112</c:v>
                </c:pt>
                <c:pt idx="405">
                  <c:v>37113</c:v>
                </c:pt>
                <c:pt idx="406">
                  <c:v>37116</c:v>
                </c:pt>
                <c:pt idx="407">
                  <c:v>37117</c:v>
                </c:pt>
                <c:pt idx="408">
                  <c:v>37118</c:v>
                </c:pt>
                <c:pt idx="409">
                  <c:v>37119</c:v>
                </c:pt>
                <c:pt idx="410">
                  <c:v>37120</c:v>
                </c:pt>
                <c:pt idx="411">
                  <c:v>37123</c:v>
                </c:pt>
                <c:pt idx="412">
                  <c:v>37124</c:v>
                </c:pt>
                <c:pt idx="413">
                  <c:v>37125</c:v>
                </c:pt>
                <c:pt idx="414">
                  <c:v>37126</c:v>
                </c:pt>
                <c:pt idx="415">
                  <c:v>37127</c:v>
                </c:pt>
                <c:pt idx="416">
                  <c:v>37130</c:v>
                </c:pt>
                <c:pt idx="417">
                  <c:v>37131</c:v>
                </c:pt>
                <c:pt idx="418">
                  <c:v>37132</c:v>
                </c:pt>
                <c:pt idx="419">
                  <c:v>37133</c:v>
                </c:pt>
                <c:pt idx="420">
                  <c:v>37134</c:v>
                </c:pt>
                <c:pt idx="421">
                  <c:v>37138</c:v>
                </c:pt>
                <c:pt idx="422">
                  <c:v>37139</c:v>
                </c:pt>
                <c:pt idx="423">
                  <c:v>37140</c:v>
                </c:pt>
                <c:pt idx="424">
                  <c:v>37141</c:v>
                </c:pt>
                <c:pt idx="425">
                  <c:v>37144</c:v>
                </c:pt>
                <c:pt idx="426">
                  <c:v>37151</c:v>
                </c:pt>
                <c:pt idx="427">
                  <c:v>37152</c:v>
                </c:pt>
                <c:pt idx="428">
                  <c:v>37153</c:v>
                </c:pt>
                <c:pt idx="429">
                  <c:v>37154</c:v>
                </c:pt>
                <c:pt idx="430">
                  <c:v>37155</c:v>
                </c:pt>
                <c:pt idx="431">
                  <c:v>37158</c:v>
                </c:pt>
                <c:pt idx="432">
                  <c:v>37159</c:v>
                </c:pt>
                <c:pt idx="433">
                  <c:v>37160</c:v>
                </c:pt>
                <c:pt idx="434">
                  <c:v>37161</c:v>
                </c:pt>
                <c:pt idx="435">
                  <c:v>37162</c:v>
                </c:pt>
                <c:pt idx="436">
                  <c:v>37165</c:v>
                </c:pt>
                <c:pt idx="437">
                  <c:v>37166</c:v>
                </c:pt>
                <c:pt idx="438">
                  <c:v>37167</c:v>
                </c:pt>
                <c:pt idx="439">
                  <c:v>37168</c:v>
                </c:pt>
                <c:pt idx="440">
                  <c:v>37169</c:v>
                </c:pt>
                <c:pt idx="441">
                  <c:v>37172</c:v>
                </c:pt>
                <c:pt idx="442">
                  <c:v>37173</c:v>
                </c:pt>
                <c:pt idx="443">
                  <c:v>37174</c:v>
                </c:pt>
                <c:pt idx="444">
                  <c:v>37175</c:v>
                </c:pt>
                <c:pt idx="445">
                  <c:v>37176</c:v>
                </c:pt>
                <c:pt idx="446">
                  <c:v>37179</c:v>
                </c:pt>
                <c:pt idx="447">
                  <c:v>37180</c:v>
                </c:pt>
                <c:pt idx="448">
                  <c:v>37181</c:v>
                </c:pt>
                <c:pt idx="449">
                  <c:v>37182</c:v>
                </c:pt>
                <c:pt idx="450">
                  <c:v>37183</c:v>
                </c:pt>
                <c:pt idx="451">
                  <c:v>37186</c:v>
                </c:pt>
                <c:pt idx="452">
                  <c:v>37187</c:v>
                </c:pt>
                <c:pt idx="453">
                  <c:v>37188</c:v>
                </c:pt>
                <c:pt idx="454">
                  <c:v>37189</c:v>
                </c:pt>
                <c:pt idx="455">
                  <c:v>37190</c:v>
                </c:pt>
                <c:pt idx="456">
                  <c:v>37193</c:v>
                </c:pt>
                <c:pt idx="457">
                  <c:v>37194</c:v>
                </c:pt>
                <c:pt idx="458">
                  <c:v>37195</c:v>
                </c:pt>
                <c:pt idx="459">
                  <c:v>37196</c:v>
                </c:pt>
                <c:pt idx="460">
                  <c:v>37197</c:v>
                </c:pt>
                <c:pt idx="461">
                  <c:v>37200</c:v>
                </c:pt>
                <c:pt idx="462">
                  <c:v>37201</c:v>
                </c:pt>
                <c:pt idx="463">
                  <c:v>37202</c:v>
                </c:pt>
                <c:pt idx="464">
                  <c:v>37203</c:v>
                </c:pt>
                <c:pt idx="465">
                  <c:v>37204</c:v>
                </c:pt>
                <c:pt idx="466">
                  <c:v>37207</c:v>
                </c:pt>
                <c:pt idx="467">
                  <c:v>37208</c:v>
                </c:pt>
                <c:pt idx="468">
                  <c:v>37209</c:v>
                </c:pt>
                <c:pt idx="469">
                  <c:v>37210</c:v>
                </c:pt>
                <c:pt idx="470">
                  <c:v>37211</c:v>
                </c:pt>
                <c:pt idx="471">
                  <c:v>37214</c:v>
                </c:pt>
                <c:pt idx="472">
                  <c:v>37215</c:v>
                </c:pt>
                <c:pt idx="473">
                  <c:v>37216</c:v>
                </c:pt>
                <c:pt idx="474">
                  <c:v>37218</c:v>
                </c:pt>
                <c:pt idx="475">
                  <c:v>37221</c:v>
                </c:pt>
                <c:pt idx="476">
                  <c:v>37222</c:v>
                </c:pt>
                <c:pt idx="477">
                  <c:v>37223</c:v>
                </c:pt>
                <c:pt idx="478">
                  <c:v>37224</c:v>
                </c:pt>
                <c:pt idx="479">
                  <c:v>37225</c:v>
                </c:pt>
                <c:pt idx="480">
                  <c:v>37228</c:v>
                </c:pt>
                <c:pt idx="481">
                  <c:v>37229</c:v>
                </c:pt>
                <c:pt idx="482">
                  <c:v>37230</c:v>
                </c:pt>
                <c:pt idx="483">
                  <c:v>37231</c:v>
                </c:pt>
                <c:pt idx="484">
                  <c:v>37232</c:v>
                </c:pt>
                <c:pt idx="485">
                  <c:v>37235</c:v>
                </c:pt>
                <c:pt idx="486">
                  <c:v>37236</c:v>
                </c:pt>
                <c:pt idx="487">
                  <c:v>37237</c:v>
                </c:pt>
                <c:pt idx="488">
                  <c:v>37238</c:v>
                </c:pt>
                <c:pt idx="489">
                  <c:v>37239</c:v>
                </c:pt>
                <c:pt idx="490">
                  <c:v>37242</c:v>
                </c:pt>
                <c:pt idx="491">
                  <c:v>37243</c:v>
                </c:pt>
                <c:pt idx="492">
                  <c:v>37244</c:v>
                </c:pt>
                <c:pt idx="493">
                  <c:v>37245</c:v>
                </c:pt>
                <c:pt idx="494">
                  <c:v>37246</c:v>
                </c:pt>
                <c:pt idx="495">
                  <c:v>37249</c:v>
                </c:pt>
                <c:pt idx="496">
                  <c:v>37251</c:v>
                </c:pt>
                <c:pt idx="497">
                  <c:v>37252</c:v>
                </c:pt>
                <c:pt idx="498">
                  <c:v>37253</c:v>
                </c:pt>
                <c:pt idx="499">
                  <c:v>37256</c:v>
                </c:pt>
                <c:pt idx="500">
                  <c:v>37258</c:v>
                </c:pt>
                <c:pt idx="501">
                  <c:v>37259</c:v>
                </c:pt>
                <c:pt idx="502">
                  <c:v>37260</c:v>
                </c:pt>
                <c:pt idx="503">
                  <c:v>37263</c:v>
                </c:pt>
                <c:pt idx="504">
                  <c:v>37264</c:v>
                </c:pt>
                <c:pt idx="505">
                  <c:v>37265</c:v>
                </c:pt>
                <c:pt idx="506">
                  <c:v>37266</c:v>
                </c:pt>
                <c:pt idx="507">
                  <c:v>37267</c:v>
                </c:pt>
                <c:pt idx="508">
                  <c:v>37270</c:v>
                </c:pt>
                <c:pt idx="509">
                  <c:v>37271</c:v>
                </c:pt>
                <c:pt idx="510">
                  <c:v>37272</c:v>
                </c:pt>
                <c:pt idx="511">
                  <c:v>37273</c:v>
                </c:pt>
                <c:pt idx="512">
                  <c:v>37274</c:v>
                </c:pt>
                <c:pt idx="513">
                  <c:v>37278</c:v>
                </c:pt>
                <c:pt idx="514">
                  <c:v>37279</c:v>
                </c:pt>
                <c:pt idx="515">
                  <c:v>37280</c:v>
                </c:pt>
                <c:pt idx="516">
                  <c:v>37281</c:v>
                </c:pt>
                <c:pt idx="517">
                  <c:v>37284</c:v>
                </c:pt>
                <c:pt idx="518">
                  <c:v>37285</c:v>
                </c:pt>
                <c:pt idx="519">
                  <c:v>37286</c:v>
                </c:pt>
                <c:pt idx="520">
                  <c:v>37287</c:v>
                </c:pt>
                <c:pt idx="521">
                  <c:v>37288</c:v>
                </c:pt>
                <c:pt idx="522">
                  <c:v>37291</c:v>
                </c:pt>
                <c:pt idx="523">
                  <c:v>37292</c:v>
                </c:pt>
                <c:pt idx="524">
                  <c:v>37293</c:v>
                </c:pt>
                <c:pt idx="525">
                  <c:v>37294</c:v>
                </c:pt>
                <c:pt idx="526">
                  <c:v>37295</c:v>
                </c:pt>
                <c:pt idx="527">
                  <c:v>37298</c:v>
                </c:pt>
                <c:pt idx="528">
                  <c:v>37299</c:v>
                </c:pt>
                <c:pt idx="529">
                  <c:v>37300</c:v>
                </c:pt>
                <c:pt idx="530">
                  <c:v>37301</c:v>
                </c:pt>
                <c:pt idx="531">
                  <c:v>37302</c:v>
                </c:pt>
                <c:pt idx="532">
                  <c:v>37306</c:v>
                </c:pt>
                <c:pt idx="533">
                  <c:v>37307</c:v>
                </c:pt>
                <c:pt idx="534">
                  <c:v>37308</c:v>
                </c:pt>
                <c:pt idx="535">
                  <c:v>37309</c:v>
                </c:pt>
                <c:pt idx="536">
                  <c:v>37312</c:v>
                </c:pt>
                <c:pt idx="537">
                  <c:v>37313</c:v>
                </c:pt>
                <c:pt idx="538">
                  <c:v>37314</c:v>
                </c:pt>
                <c:pt idx="539">
                  <c:v>37315</c:v>
                </c:pt>
                <c:pt idx="540">
                  <c:v>37316</c:v>
                </c:pt>
                <c:pt idx="541">
                  <c:v>37319</c:v>
                </c:pt>
                <c:pt idx="542">
                  <c:v>37320</c:v>
                </c:pt>
                <c:pt idx="543">
                  <c:v>37321</c:v>
                </c:pt>
                <c:pt idx="544">
                  <c:v>37322</c:v>
                </c:pt>
                <c:pt idx="545">
                  <c:v>37323</c:v>
                </c:pt>
                <c:pt idx="546">
                  <c:v>37326</c:v>
                </c:pt>
                <c:pt idx="547">
                  <c:v>37327</c:v>
                </c:pt>
                <c:pt idx="548">
                  <c:v>37328</c:v>
                </c:pt>
                <c:pt idx="549">
                  <c:v>37329</c:v>
                </c:pt>
                <c:pt idx="550">
                  <c:v>37330</c:v>
                </c:pt>
                <c:pt idx="551">
                  <c:v>37333</c:v>
                </c:pt>
                <c:pt idx="552">
                  <c:v>37334</c:v>
                </c:pt>
                <c:pt idx="553">
                  <c:v>37335</c:v>
                </c:pt>
                <c:pt idx="554">
                  <c:v>37336</c:v>
                </c:pt>
                <c:pt idx="555">
                  <c:v>37337</c:v>
                </c:pt>
                <c:pt idx="556">
                  <c:v>37340</c:v>
                </c:pt>
                <c:pt idx="557">
                  <c:v>37341</c:v>
                </c:pt>
                <c:pt idx="558">
                  <c:v>37342</c:v>
                </c:pt>
                <c:pt idx="559">
                  <c:v>37343</c:v>
                </c:pt>
                <c:pt idx="560">
                  <c:v>37347</c:v>
                </c:pt>
                <c:pt idx="561">
                  <c:v>37348</c:v>
                </c:pt>
                <c:pt idx="562">
                  <c:v>37349</c:v>
                </c:pt>
                <c:pt idx="563">
                  <c:v>37350</c:v>
                </c:pt>
                <c:pt idx="564">
                  <c:v>37351</c:v>
                </c:pt>
                <c:pt idx="565">
                  <c:v>37354</c:v>
                </c:pt>
                <c:pt idx="566">
                  <c:v>37355</c:v>
                </c:pt>
                <c:pt idx="567">
                  <c:v>37356</c:v>
                </c:pt>
                <c:pt idx="568">
                  <c:v>37357</c:v>
                </c:pt>
                <c:pt idx="569">
                  <c:v>37358</c:v>
                </c:pt>
                <c:pt idx="570">
                  <c:v>37361</c:v>
                </c:pt>
                <c:pt idx="571">
                  <c:v>37362</c:v>
                </c:pt>
                <c:pt idx="572">
                  <c:v>37363</c:v>
                </c:pt>
                <c:pt idx="573">
                  <c:v>37364</c:v>
                </c:pt>
                <c:pt idx="574">
                  <c:v>37365</c:v>
                </c:pt>
                <c:pt idx="575">
                  <c:v>37368</c:v>
                </c:pt>
                <c:pt idx="576">
                  <c:v>37369</c:v>
                </c:pt>
                <c:pt idx="577">
                  <c:v>37370</c:v>
                </c:pt>
                <c:pt idx="578">
                  <c:v>37371</c:v>
                </c:pt>
                <c:pt idx="579">
                  <c:v>37372</c:v>
                </c:pt>
                <c:pt idx="580">
                  <c:v>37375</c:v>
                </c:pt>
                <c:pt idx="581">
                  <c:v>37376</c:v>
                </c:pt>
                <c:pt idx="582">
                  <c:v>37377</c:v>
                </c:pt>
                <c:pt idx="583">
                  <c:v>37378</c:v>
                </c:pt>
                <c:pt idx="584">
                  <c:v>37379</c:v>
                </c:pt>
                <c:pt idx="585">
                  <c:v>37382</c:v>
                </c:pt>
                <c:pt idx="586">
                  <c:v>37383</c:v>
                </c:pt>
                <c:pt idx="587">
                  <c:v>37384</c:v>
                </c:pt>
                <c:pt idx="588">
                  <c:v>37385</c:v>
                </c:pt>
                <c:pt idx="589">
                  <c:v>37386</c:v>
                </c:pt>
                <c:pt idx="590">
                  <c:v>37389</c:v>
                </c:pt>
                <c:pt idx="591">
                  <c:v>37390</c:v>
                </c:pt>
                <c:pt idx="592">
                  <c:v>37391</c:v>
                </c:pt>
                <c:pt idx="593">
                  <c:v>37392</c:v>
                </c:pt>
                <c:pt idx="594">
                  <c:v>37393</c:v>
                </c:pt>
                <c:pt idx="595">
                  <c:v>37396</c:v>
                </c:pt>
                <c:pt idx="596">
                  <c:v>37397</c:v>
                </c:pt>
                <c:pt idx="597">
                  <c:v>37398</c:v>
                </c:pt>
                <c:pt idx="598">
                  <c:v>37399</c:v>
                </c:pt>
                <c:pt idx="599">
                  <c:v>37400</c:v>
                </c:pt>
                <c:pt idx="600">
                  <c:v>37404</c:v>
                </c:pt>
                <c:pt idx="601">
                  <c:v>37405</c:v>
                </c:pt>
                <c:pt idx="602">
                  <c:v>37406</c:v>
                </c:pt>
                <c:pt idx="603">
                  <c:v>37407</c:v>
                </c:pt>
                <c:pt idx="604">
                  <c:v>37410</c:v>
                </c:pt>
                <c:pt idx="605">
                  <c:v>37411</c:v>
                </c:pt>
                <c:pt idx="606">
                  <c:v>37412</c:v>
                </c:pt>
                <c:pt idx="607">
                  <c:v>37413</c:v>
                </c:pt>
                <c:pt idx="608">
                  <c:v>37414</c:v>
                </c:pt>
                <c:pt idx="609">
                  <c:v>37417</c:v>
                </c:pt>
                <c:pt idx="610">
                  <c:v>37418</c:v>
                </c:pt>
                <c:pt idx="611">
                  <c:v>37419</c:v>
                </c:pt>
                <c:pt idx="612">
                  <c:v>37420</c:v>
                </c:pt>
                <c:pt idx="613">
                  <c:v>37421</c:v>
                </c:pt>
                <c:pt idx="614">
                  <c:v>37424</c:v>
                </c:pt>
                <c:pt idx="615">
                  <c:v>37425</c:v>
                </c:pt>
                <c:pt idx="616">
                  <c:v>37426</c:v>
                </c:pt>
                <c:pt idx="617">
                  <c:v>37427</c:v>
                </c:pt>
                <c:pt idx="618">
                  <c:v>37428</c:v>
                </c:pt>
                <c:pt idx="619">
                  <c:v>37431</c:v>
                </c:pt>
                <c:pt idx="620">
                  <c:v>37432</c:v>
                </c:pt>
                <c:pt idx="621">
                  <c:v>37433</c:v>
                </c:pt>
                <c:pt idx="622">
                  <c:v>37434</c:v>
                </c:pt>
                <c:pt idx="623">
                  <c:v>37435</c:v>
                </c:pt>
                <c:pt idx="624">
                  <c:v>37438</c:v>
                </c:pt>
                <c:pt idx="625">
                  <c:v>37439</c:v>
                </c:pt>
                <c:pt idx="626">
                  <c:v>37440</c:v>
                </c:pt>
                <c:pt idx="627">
                  <c:v>37442</c:v>
                </c:pt>
                <c:pt idx="628">
                  <c:v>37445</c:v>
                </c:pt>
                <c:pt idx="629">
                  <c:v>37446</c:v>
                </c:pt>
                <c:pt idx="630">
                  <c:v>37447</c:v>
                </c:pt>
                <c:pt idx="631">
                  <c:v>37448</c:v>
                </c:pt>
                <c:pt idx="632">
                  <c:v>37449</c:v>
                </c:pt>
                <c:pt idx="633">
                  <c:v>37452</c:v>
                </c:pt>
                <c:pt idx="634">
                  <c:v>37453</c:v>
                </c:pt>
                <c:pt idx="635">
                  <c:v>37454</c:v>
                </c:pt>
                <c:pt idx="636">
                  <c:v>37455</c:v>
                </c:pt>
                <c:pt idx="637">
                  <c:v>37456</c:v>
                </c:pt>
                <c:pt idx="638">
                  <c:v>37459</c:v>
                </c:pt>
                <c:pt idx="639">
                  <c:v>37460</c:v>
                </c:pt>
                <c:pt idx="640">
                  <c:v>37461</c:v>
                </c:pt>
                <c:pt idx="641">
                  <c:v>37462</c:v>
                </c:pt>
                <c:pt idx="642">
                  <c:v>37463</c:v>
                </c:pt>
                <c:pt idx="643">
                  <c:v>37466</c:v>
                </c:pt>
                <c:pt idx="644">
                  <c:v>37467</c:v>
                </c:pt>
                <c:pt idx="645">
                  <c:v>37468</c:v>
                </c:pt>
                <c:pt idx="646">
                  <c:v>37469</c:v>
                </c:pt>
                <c:pt idx="647">
                  <c:v>37470</c:v>
                </c:pt>
                <c:pt idx="648">
                  <c:v>37473</c:v>
                </c:pt>
                <c:pt idx="649">
                  <c:v>37474</c:v>
                </c:pt>
                <c:pt idx="650">
                  <c:v>37475</c:v>
                </c:pt>
                <c:pt idx="651">
                  <c:v>37476</c:v>
                </c:pt>
                <c:pt idx="652">
                  <c:v>37477</c:v>
                </c:pt>
                <c:pt idx="653">
                  <c:v>37480</c:v>
                </c:pt>
                <c:pt idx="654">
                  <c:v>37481</c:v>
                </c:pt>
                <c:pt idx="655">
                  <c:v>37482</c:v>
                </c:pt>
                <c:pt idx="656">
                  <c:v>37483</c:v>
                </c:pt>
                <c:pt idx="657">
                  <c:v>37484</c:v>
                </c:pt>
                <c:pt idx="658">
                  <c:v>37487</c:v>
                </c:pt>
                <c:pt idx="659">
                  <c:v>37488</c:v>
                </c:pt>
                <c:pt idx="660">
                  <c:v>37489</c:v>
                </c:pt>
                <c:pt idx="661">
                  <c:v>37490</c:v>
                </c:pt>
                <c:pt idx="662">
                  <c:v>37491</c:v>
                </c:pt>
                <c:pt idx="663">
                  <c:v>37494</c:v>
                </c:pt>
                <c:pt idx="664">
                  <c:v>37495</c:v>
                </c:pt>
                <c:pt idx="665">
                  <c:v>37496</c:v>
                </c:pt>
                <c:pt idx="666">
                  <c:v>37497</c:v>
                </c:pt>
                <c:pt idx="667">
                  <c:v>37498</c:v>
                </c:pt>
                <c:pt idx="668">
                  <c:v>37502</c:v>
                </c:pt>
                <c:pt idx="669">
                  <c:v>37503</c:v>
                </c:pt>
                <c:pt idx="670">
                  <c:v>37504</c:v>
                </c:pt>
                <c:pt idx="671">
                  <c:v>37505</c:v>
                </c:pt>
                <c:pt idx="672">
                  <c:v>37508</c:v>
                </c:pt>
                <c:pt idx="673">
                  <c:v>37509</c:v>
                </c:pt>
                <c:pt idx="674">
                  <c:v>37510</c:v>
                </c:pt>
                <c:pt idx="675">
                  <c:v>37511</c:v>
                </c:pt>
                <c:pt idx="676">
                  <c:v>37512</c:v>
                </c:pt>
                <c:pt idx="677">
                  <c:v>37515</c:v>
                </c:pt>
                <c:pt idx="678">
                  <c:v>37516</c:v>
                </c:pt>
                <c:pt idx="679">
                  <c:v>37517</c:v>
                </c:pt>
                <c:pt idx="680">
                  <c:v>37518</c:v>
                </c:pt>
                <c:pt idx="681">
                  <c:v>37519</c:v>
                </c:pt>
                <c:pt idx="682">
                  <c:v>37522</c:v>
                </c:pt>
                <c:pt idx="683">
                  <c:v>37523</c:v>
                </c:pt>
                <c:pt idx="684">
                  <c:v>37524</c:v>
                </c:pt>
                <c:pt idx="685">
                  <c:v>37525</c:v>
                </c:pt>
                <c:pt idx="686">
                  <c:v>37526</c:v>
                </c:pt>
                <c:pt idx="687">
                  <c:v>37529</c:v>
                </c:pt>
                <c:pt idx="688">
                  <c:v>37530</c:v>
                </c:pt>
                <c:pt idx="689">
                  <c:v>37531</c:v>
                </c:pt>
                <c:pt idx="690">
                  <c:v>37532</c:v>
                </c:pt>
                <c:pt idx="691">
                  <c:v>37533</c:v>
                </c:pt>
                <c:pt idx="692">
                  <c:v>37536</c:v>
                </c:pt>
                <c:pt idx="693">
                  <c:v>37537</c:v>
                </c:pt>
                <c:pt idx="694">
                  <c:v>37538</c:v>
                </c:pt>
                <c:pt idx="695">
                  <c:v>37539</c:v>
                </c:pt>
                <c:pt idx="696">
                  <c:v>37540</c:v>
                </c:pt>
                <c:pt idx="697">
                  <c:v>37543</c:v>
                </c:pt>
                <c:pt idx="698">
                  <c:v>37544</c:v>
                </c:pt>
                <c:pt idx="699">
                  <c:v>37545</c:v>
                </c:pt>
                <c:pt idx="700">
                  <c:v>37546</c:v>
                </c:pt>
                <c:pt idx="701">
                  <c:v>37547</c:v>
                </c:pt>
                <c:pt idx="702">
                  <c:v>37550</c:v>
                </c:pt>
                <c:pt idx="703">
                  <c:v>37551</c:v>
                </c:pt>
                <c:pt idx="704">
                  <c:v>37552</c:v>
                </c:pt>
                <c:pt idx="705">
                  <c:v>37553</c:v>
                </c:pt>
                <c:pt idx="706">
                  <c:v>37554</c:v>
                </c:pt>
                <c:pt idx="707">
                  <c:v>37557</c:v>
                </c:pt>
                <c:pt idx="708">
                  <c:v>37558</c:v>
                </c:pt>
                <c:pt idx="709">
                  <c:v>37559</c:v>
                </c:pt>
                <c:pt idx="710">
                  <c:v>37560</c:v>
                </c:pt>
                <c:pt idx="711">
                  <c:v>37561</c:v>
                </c:pt>
                <c:pt idx="712">
                  <c:v>37564</c:v>
                </c:pt>
                <c:pt idx="713">
                  <c:v>37565</c:v>
                </c:pt>
                <c:pt idx="714">
                  <c:v>37566</c:v>
                </c:pt>
                <c:pt idx="715">
                  <c:v>37567</c:v>
                </c:pt>
                <c:pt idx="716">
                  <c:v>37568</c:v>
                </c:pt>
                <c:pt idx="717">
                  <c:v>37571</c:v>
                </c:pt>
                <c:pt idx="718">
                  <c:v>37572</c:v>
                </c:pt>
                <c:pt idx="719">
                  <c:v>37573</c:v>
                </c:pt>
                <c:pt idx="720">
                  <c:v>37574</c:v>
                </c:pt>
                <c:pt idx="721">
                  <c:v>37575</c:v>
                </c:pt>
                <c:pt idx="722">
                  <c:v>37578</c:v>
                </c:pt>
                <c:pt idx="723">
                  <c:v>37579</c:v>
                </c:pt>
                <c:pt idx="724">
                  <c:v>37580</c:v>
                </c:pt>
                <c:pt idx="725">
                  <c:v>37581</c:v>
                </c:pt>
                <c:pt idx="726">
                  <c:v>37582</c:v>
                </c:pt>
                <c:pt idx="727">
                  <c:v>37585</c:v>
                </c:pt>
                <c:pt idx="728">
                  <c:v>37586</c:v>
                </c:pt>
                <c:pt idx="729">
                  <c:v>37587</c:v>
                </c:pt>
                <c:pt idx="730">
                  <c:v>37589</c:v>
                </c:pt>
                <c:pt idx="731">
                  <c:v>37592</c:v>
                </c:pt>
                <c:pt idx="732">
                  <c:v>37593</c:v>
                </c:pt>
                <c:pt idx="733">
                  <c:v>37594</c:v>
                </c:pt>
                <c:pt idx="734">
                  <c:v>37595</c:v>
                </c:pt>
                <c:pt idx="735">
                  <c:v>37596</c:v>
                </c:pt>
                <c:pt idx="736">
                  <c:v>37599</c:v>
                </c:pt>
                <c:pt idx="737">
                  <c:v>37600</c:v>
                </c:pt>
                <c:pt idx="738">
                  <c:v>37601</c:v>
                </c:pt>
                <c:pt idx="739">
                  <c:v>37602</c:v>
                </c:pt>
                <c:pt idx="740">
                  <c:v>37603</c:v>
                </c:pt>
                <c:pt idx="741">
                  <c:v>37606</c:v>
                </c:pt>
                <c:pt idx="742">
                  <c:v>37607</c:v>
                </c:pt>
                <c:pt idx="743">
                  <c:v>37608</c:v>
                </c:pt>
                <c:pt idx="744">
                  <c:v>37609</c:v>
                </c:pt>
                <c:pt idx="745">
                  <c:v>37610</c:v>
                </c:pt>
                <c:pt idx="746">
                  <c:v>37613</c:v>
                </c:pt>
                <c:pt idx="747">
                  <c:v>37614</c:v>
                </c:pt>
                <c:pt idx="748">
                  <c:v>37616</c:v>
                </c:pt>
                <c:pt idx="749">
                  <c:v>37617</c:v>
                </c:pt>
                <c:pt idx="750">
                  <c:v>37620</c:v>
                </c:pt>
                <c:pt idx="751">
                  <c:v>37621</c:v>
                </c:pt>
                <c:pt idx="752">
                  <c:v>37623</c:v>
                </c:pt>
                <c:pt idx="753">
                  <c:v>37624</c:v>
                </c:pt>
                <c:pt idx="754">
                  <c:v>37627</c:v>
                </c:pt>
                <c:pt idx="755">
                  <c:v>37628</c:v>
                </c:pt>
                <c:pt idx="756">
                  <c:v>37629</c:v>
                </c:pt>
                <c:pt idx="757">
                  <c:v>37630</c:v>
                </c:pt>
                <c:pt idx="758">
                  <c:v>37631</c:v>
                </c:pt>
                <c:pt idx="759">
                  <c:v>37634</c:v>
                </c:pt>
                <c:pt idx="760">
                  <c:v>37635</c:v>
                </c:pt>
                <c:pt idx="761">
                  <c:v>37636</c:v>
                </c:pt>
                <c:pt idx="762">
                  <c:v>37637</c:v>
                </c:pt>
                <c:pt idx="763">
                  <c:v>37638</c:v>
                </c:pt>
                <c:pt idx="764">
                  <c:v>37642</c:v>
                </c:pt>
                <c:pt idx="765">
                  <c:v>37643</c:v>
                </c:pt>
                <c:pt idx="766">
                  <c:v>37644</c:v>
                </c:pt>
                <c:pt idx="767">
                  <c:v>37645</c:v>
                </c:pt>
                <c:pt idx="768">
                  <c:v>37648</c:v>
                </c:pt>
                <c:pt idx="769">
                  <c:v>37649</c:v>
                </c:pt>
                <c:pt idx="770">
                  <c:v>37650</c:v>
                </c:pt>
                <c:pt idx="771">
                  <c:v>37651</c:v>
                </c:pt>
                <c:pt idx="772">
                  <c:v>37652</c:v>
                </c:pt>
                <c:pt idx="773">
                  <c:v>37655</c:v>
                </c:pt>
                <c:pt idx="774">
                  <c:v>37656</c:v>
                </c:pt>
                <c:pt idx="775">
                  <c:v>37657</c:v>
                </c:pt>
                <c:pt idx="776">
                  <c:v>37658</c:v>
                </c:pt>
                <c:pt idx="777">
                  <c:v>37659</c:v>
                </c:pt>
                <c:pt idx="778">
                  <c:v>37662</c:v>
                </c:pt>
                <c:pt idx="779">
                  <c:v>37663</c:v>
                </c:pt>
                <c:pt idx="780">
                  <c:v>37664</c:v>
                </c:pt>
                <c:pt idx="781">
                  <c:v>37665</c:v>
                </c:pt>
                <c:pt idx="782">
                  <c:v>37666</c:v>
                </c:pt>
                <c:pt idx="783">
                  <c:v>37670</c:v>
                </c:pt>
                <c:pt idx="784">
                  <c:v>37671</c:v>
                </c:pt>
                <c:pt idx="785">
                  <c:v>37672</c:v>
                </c:pt>
                <c:pt idx="786">
                  <c:v>37673</c:v>
                </c:pt>
                <c:pt idx="787">
                  <c:v>37676</c:v>
                </c:pt>
                <c:pt idx="788">
                  <c:v>37677</c:v>
                </c:pt>
                <c:pt idx="789">
                  <c:v>37678</c:v>
                </c:pt>
                <c:pt idx="790">
                  <c:v>37679</c:v>
                </c:pt>
                <c:pt idx="791">
                  <c:v>37680</c:v>
                </c:pt>
                <c:pt idx="792">
                  <c:v>37683</c:v>
                </c:pt>
                <c:pt idx="793">
                  <c:v>37684</c:v>
                </c:pt>
                <c:pt idx="794">
                  <c:v>37685</c:v>
                </c:pt>
                <c:pt idx="795">
                  <c:v>37686</c:v>
                </c:pt>
                <c:pt idx="796">
                  <c:v>37687</c:v>
                </c:pt>
                <c:pt idx="797">
                  <c:v>37690</c:v>
                </c:pt>
                <c:pt idx="798">
                  <c:v>37691</c:v>
                </c:pt>
                <c:pt idx="799">
                  <c:v>37692</c:v>
                </c:pt>
                <c:pt idx="800">
                  <c:v>37693</c:v>
                </c:pt>
                <c:pt idx="801">
                  <c:v>37694</c:v>
                </c:pt>
                <c:pt idx="802">
                  <c:v>37697</c:v>
                </c:pt>
                <c:pt idx="803">
                  <c:v>37698</c:v>
                </c:pt>
                <c:pt idx="804">
                  <c:v>37699</c:v>
                </c:pt>
                <c:pt idx="805">
                  <c:v>37700</c:v>
                </c:pt>
                <c:pt idx="806">
                  <c:v>37701</c:v>
                </c:pt>
                <c:pt idx="807">
                  <c:v>37704</c:v>
                </c:pt>
                <c:pt idx="808">
                  <c:v>37705</c:v>
                </c:pt>
                <c:pt idx="809">
                  <c:v>37706</c:v>
                </c:pt>
                <c:pt idx="810">
                  <c:v>37707</c:v>
                </c:pt>
                <c:pt idx="811">
                  <c:v>37708</c:v>
                </c:pt>
                <c:pt idx="812">
                  <c:v>37711</c:v>
                </c:pt>
                <c:pt idx="813">
                  <c:v>37712</c:v>
                </c:pt>
                <c:pt idx="814">
                  <c:v>37713</c:v>
                </c:pt>
                <c:pt idx="815">
                  <c:v>37714</c:v>
                </c:pt>
                <c:pt idx="816">
                  <c:v>37715</c:v>
                </c:pt>
                <c:pt idx="817">
                  <c:v>37718</c:v>
                </c:pt>
                <c:pt idx="818">
                  <c:v>37719</c:v>
                </c:pt>
                <c:pt idx="819">
                  <c:v>37720</c:v>
                </c:pt>
                <c:pt idx="820">
                  <c:v>37721</c:v>
                </c:pt>
                <c:pt idx="821">
                  <c:v>37722</c:v>
                </c:pt>
                <c:pt idx="822">
                  <c:v>37725</c:v>
                </c:pt>
                <c:pt idx="823">
                  <c:v>37726</c:v>
                </c:pt>
                <c:pt idx="824">
                  <c:v>37727</c:v>
                </c:pt>
                <c:pt idx="825">
                  <c:v>37728</c:v>
                </c:pt>
                <c:pt idx="826">
                  <c:v>37732</c:v>
                </c:pt>
                <c:pt idx="827">
                  <c:v>37733</c:v>
                </c:pt>
                <c:pt idx="828">
                  <c:v>37734</c:v>
                </c:pt>
                <c:pt idx="829">
                  <c:v>37735</c:v>
                </c:pt>
                <c:pt idx="830">
                  <c:v>37736</c:v>
                </c:pt>
                <c:pt idx="831">
                  <c:v>37739</c:v>
                </c:pt>
                <c:pt idx="832">
                  <c:v>37740</c:v>
                </c:pt>
                <c:pt idx="833">
                  <c:v>37741</c:v>
                </c:pt>
                <c:pt idx="834">
                  <c:v>37742</c:v>
                </c:pt>
                <c:pt idx="835">
                  <c:v>37743</c:v>
                </c:pt>
                <c:pt idx="836">
                  <c:v>37746</c:v>
                </c:pt>
                <c:pt idx="837">
                  <c:v>37747</c:v>
                </c:pt>
                <c:pt idx="838">
                  <c:v>37748</c:v>
                </c:pt>
                <c:pt idx="839">
                  <c:v>37749</c:v>
                </c:pt>
                <c:pt idx="840">
                  <c:v>37750</c:v>
                </c:pt>
                <c:pt idx="841">
                  <c:v>37753</c:v>
                </c:pt>
                <c:pt idx="842">
                  <c:v>37754</c:v>
                </c:pt>
                <c:pt idx="843">
                  <c:v>37755</c:v>
                </c:pt>
                <c:pt idx="844">
                  <c:v>37756</c:v>
                </c:pt>
                <c:pt idx="845">
                  <c:v>37757</c:v>
                </c:pt>
                <c:pt idx="846">
                  <c:v>37760</c:v>
                </c:pt>
                <c:pt idx="847">
                  <c:v>37761</c:v>
                </c:pt>
                <c:pt idx="848">
                  <c:v>37762</c:v>
                </c:pt>
                <c:pt idx="849">
                  <c:v>37763</c:v>
                </c:pt>
                <c:pt idx="850">
                  <c:v>37764</c:v>
                </c:pt>
                <c:pt idx="851">
                  <c:v>37768</c:v>
                </c:pt>
                <c:pt idx="852">
                  <c:v>37769</c:v>
                </c:pt>
                <c:pt idx="853">
                  <c:v>37770</c:v>
                </c:pt>
                <c:pt idx="854">
                  <c:v>37771</c:v>
                </c:pt>
                <c:pt idx="855">
                  <c:v>37774</c:v>
                </c:pt>
                <c:pt idx="856">
                  <c:v>37775</c:v>
                </c:pt>
                <c:pt idx="857">
                  <c:v>37776</c:v>
                </c:pt>
                <c:pt idx="858">
                  <c:v>37777</c:v>
                </c:pt>
                <c:pt idx="859">
                  <c:v>37778</c:v>
                </c:pt>
                <c:pt idx="860">
                  <c:v>37781</c:v>
                </c:pt>
                <c:pt idx="861">
                  <c:v>37782</c:v>
                </c:pt>
                <c:pt idx="862">
                  <c:v>37783</c:v>
                </c:pt>
                <c:pt idx="863">
                  <c:v>37784</c:v>
                </c:pt>
                <c:pt idx="864">
                  <c:v>37785</c:v>
                </c:pt>
                <c:pt idx="865">
                  <c:v>37788</c:v>
                </c:pt>
                <c:pt idx="866">
                  <c:v>37789</c:v>
                </c:pt>
                <c:pt idx="867">
                  <c:v>37790</c:v>
                </c:pt>
                <c:pt idx="868">
                  <c:v>37791</c:v>
                </c:pt>
                <c:pt idx="869">
                  <c:v>37792</c:v>
                </c:pt>
                <c:pt idx="870">
                  <c:v>37795</c:v>
                </c:pt>
                <c:pt idx="871">
                  <c:v>37796</c:v>
                </c:pt>
                <c:pt idx="872">
                  <c:v>37797</c:v>
                </c:pt>
                <c:pt idx="873">
                  <c:v>37798</c:v>
                </c:pt>
                <c:pt idx="874">
                  <c:v>37799</c:v>
                </c:pt>
                <c:pt idx="875">
                  <c:v>37802</c:v>
                </c:pt>
                <c:pt idx="876">
                  <c:v>37803</c:v>
                </c:pt>
                <c:pt idx="877">
                  <c:v>37804</c:v>
                </c:pt>
                <c:pt idx="878">
                  <c:v>37805</c:v>
                </c:pt>
                <c:pt idx="879">
                  <c:v>37809</c:v>
                </c:pt>
                <c:pt idx="880">
                  <c:v>37810</c:v>
                </c:pt>
                <c:pt idx="881">
                  <c:v>37811</c:v>
                </c:pt>
                <c:pt idx="882">
                  <c:v>37812</c:v>
                </c:pt>
                <c:pt idx="883">
                  <c:v>37813</c:v>
                </c:pt>
                <c:pt idx="884">
                  <c:v>37816</c:v>
                </c:pt>
                <c:pt idx="885">
                  <c:v>37817</c:v>
                </c:pt>
                <c:pt idx="886">
                  <c:v>37818</c:v>
                </c:pt>
                <c:pt idx="887">
                  <c:v>37819</c:v>
                </c:pt>
                <c:pt idx="888">
                  <c:v>37820</c:v>
                </c:pt>
                <c:pt idx="889">
                  <c:v>37823</c:v>
                </c:pt>
                <c:pt idx="890">
                  <c:v>37824</c:v>
                </c:pt>
                <c:pt idx="891">
                  <c:v>37825</c:v>
                </c:pt>
                <c:pt idx="892">
                  <c:v>37826</c:v>
                </c:pt>
                <c:pt idx="893">
                  <c:v>37827</c:v>
                </c:pt>
                <c:pt idx="894">
                  <c:v>37830</c:v>
                </c:pt>
                <c:pt idx="895">
                  <c:v>37831</c:v>
                </c:pt>
                <c:pt idx="896">
                  <c:v>37832</c:v>
                </c:pt>
                <c:pt idx="897">
                  <c:v>37833</c:v>
                </c:pt>
                <c:pt idx="898">
                  <c:v>37834</c:v>
                </c:pt>
                <c:pt idx="899">
                  <c:v>37837</c:v>
                </c:pt>
                <c:pt idx="900">
                  <c:v>37838</c:v>
                </c:pt>
                <c:pt idx="901">
                  <c:v>37839</c:v>
                </c:pt>
                <c:pt idx="902">
                  <c:v>37840</c:v>
                </c:pt>
                <c:pt idx="903">
                  <c:v>37841</c:v>
                </c:pt>
                <c:pt idx="904">
                  <c:v>37844</c:v>
                </c:pt>
                <c:pt idx="905">
                  <c:v>37845</c:v>
                </c:pt>
                <c:pt idx="906">
                  <c:v>37846</c:v>
                </c:pt>
                <c:pt idx="907">
                  <c:v>37847</c:v>
                </c:pt>
                <c:pt idx="908">
                  <c:v>37848</c:v>
                </c:pt>
                <c:pt idx="909">
                  <c:v>37851</c:v>
                </c:pt>
                <c:pt idx="910">
                  <c:v>37852</c:v>
                </c:pt>
                <c:pt idx="911">
                  <c:v>37853</c:v>
                </c:pt>
                <c:pt idx="912">
                  <c:v>37854</c:v>
                </c:pt>
                <c:pt idx="913">
                  <c:v>37855</c:v>
                </c:pt>
                <c:pt idx="914">
                  <c:v>37858</c:v>
                </c:pt>
                <c:pt idx="915">
                  <c:v>37859</c:v>
                </c:pt>
                <c:pt idx="916">
                  <c:v>37860</c:v>
                </c:pt>
                <c:pt idx="917">
                  <c:v>37861</c:v>
                </c:pt>
                <c:pt idx="918">
                  <c:v>37862</c:v>
                </c:pt>
                <c:pt idx="919">
                  <c:v>37866</c:v>
                </c:pt>
                <c:pt idx="920">
                  <c:v>37867</c:v>
                </c:pt>
                <c:pt idx="921">
                  <c:v>37868</c:v>
                </c:pt>
                <c:pt idx="922">
                  <c:v>37869</c:v>
                </c:pt>
                <c:pt idx="923">
                  <c:v>37872</c:v>
                </c:pt>
                <c:pt idx="924">
                  <c:v>37873</c:v>
                </c:pt>
                <c:pt idx="925">
                  <c:v>37874</c:v>
                </c:pt>
                <c:pt idx="926">
                  <c:v>37875</c:v>
                </c:pt>
                <c:pt idx="927">
                  <c:v>37876</c:v>
                </c:pt>
                <c:pt idx="928">
                  <c:v>37879</c:v>
                </c:pt>
                <c:pt idx="929">
                  <c:v>37880</c:v>
                </c:pt>
                <c:pt idx="930">
                  <c:v>37881</c:v>
                </c:pt>
                <c:pt idx="931">
                  <c:v>37882</c:v>
                </c:pt>
                <c:pt idx="932">
                  <c:v>37883</c:v>
                </c:pt>
                <c:pt idx="933">
                  <c:v>37886</c:v>
                </c:pt>
                <c:pt idx="934">
                  <c:v>37887</c:v>
                </c:pt>
                <c:pt idx="935">
                  <c:v>37888</c:v>
                </c:pt>
                <c:pt idx="936">
                  <c:v>37889</c:v>
                </c:pt>
                <c:pt idx="937">
                  <c:v>37890</c:v>
                </c:pt>
                <c:pt idx="938">
                  <c:v>37893</c:v>
                </c:pt>
                <c:pt idx="939">
                  <c:v>37894</c:v>
                </c:pt>
                <c:pt idx="940">
                  <c:v>37895</c:v>
                </c:pt>
                <c:pt idx="941">
                  <c:v>37896</c:v>
                </c:pt>
                <c:pt idx="942">
                  <c:v>37897</c:v>
                </c:pt>
                <c:pt idx="943">
                  <c:v>37900</c:v>
                </c:pt>
                <c:pt idx="944">
                  <c:v>37901</c:v>
                </c:pt>
                <c:pt idx="945">
                  <c:v>37902</c:v>
                </c:pt>
                <c:pt idx="946">
                  <c:v>37903</c:v>
                </c:pt>
                <c:pt idx="947">
                  <c:v>37904</c:v>
                </c:pt>
                <c:pt idx="948">
                  <c:v>37907</c:v>
                </c:pt>
                <c:pt idx="949">
                  <c:v>37908</c:v>
                </c:pt>
                <c:pt idx="950">
                  <c:v>37909</c:v>
                </c:pt>
                <c:pt idx="951">
                  <c:v>37910</c:v>
                </c:pt>
                <c:pt idx="952">
                  <c:v>37911</c:v>
                </c:pt>
                <c:pt idx="953">
                  <c:v>37914</c:v>
                </c:pt>
                <c:pt idx="954">
                  <c:v>37915</c:v>
                </c:pt>
                <c:pt idx="955">
                  <c:v>37916</c:v>
                </c:pt>
                <c:pt idx="956">
                  <c:v>37917</c:v>
                </c:pt>
                <c:pt idx="957">
                  <c:v>37918</c:v>
                </c:pt>
                <c:pt idx="958">
                  <c:v>37921</c:v>
                </c:pt>
                <c:pt idx="959">
                  <c:v>37922</c:v>
                </c:pt>
                <c:pt idx="960">
                  <c:v>37923</c:v>
                </c:pt>
                <c:pt idx="961">
                  <c:v>37924</c:v>
                </c:pt>
                <c:pt idx="962">
                  <c:v>37925</c:v>
                </c:pt>
                <c:pt idx="963">
                  <c:v>37928</c:v>
                </c:pt>
                <c:pt idx="964">
                  <c:v>37929</c:v>
                </c:pt>
                <c:pt idx="965">
                  <c:v>37930</c:v>
                </c:pt>
                <c:pt idx="966">
                  <c:v>37931</c:v>
                </c:pt>
                <c:pt idx="967">
                  <c:v>37932</c:v>
                </c:pt>
                <c:pt idx="968">
                  <c:v>37935</c:v>
                </c:pt>
                <c:pt idx="969">
                  <c:v>37936</c:v>
                </c:pt>
                <c:pt idx="970">
                  <c:v>37937</c:v>
                </c:pt>
                <c:pt idx="971">
                  <c:v>37938</c:v>
                </c:pt>
                <c:pt idx="972">
                  <c:v>37939</c:v>
                </c:pt>
                <c:pt idx="973">
                  <c:v>37942</c:v>
                </c:pt>
                <c:pt idx="974">
                  <c:v>37943</c:v>
                </c:pt>
                <c:pt idx="975">
                  <c:v>37944</c:v>
                </c:pt>
                <c:pt idx="976">
                  <c:v>37945</c:v>
                </c:pt>
                <c:pt idx="977">
                  <c:v>37946</c:v>
                </c:pt>
                <c:pt idx="978">
                  <c:v>37949</c:v>
                </c:pt>
                <c:pt idx="979">
                  <c:v>37950</c:v>
                </c:pt>
                <c:pt idx="980">
                  <c:v>37951</c:v>
                </c:pt>
                <c:pt idx="981">
                  <c:v>37953</c:v>
                </c:pt>
                <c:pt idx="982">
                  <c:v>37956</c:v>
                </c:pt>
                <c:pt idx="983">
                  <c:v>37957</c:v>
                </c:pt>
                <c:pt idx="984">
                  <c:v>37958</c:v>
                </c:pt>
                <c:pt idx="985">
                  <c:v>37959</c:v>
                </c:pt>
                <c:pt idx="986">
                  <c:v>37960</c:v>
                </c:pt>
                <c:pt idx="987">
                  <c:v>37963</c:v>
                </c:pt>
                <c:pt idx="988">
                  <c:v>37964</c:v>
                </c:pt>
                <c:pt idx="989">
                  <c:v>37965</c:v>
                </c:pt>
                <c:pt idx="990">
                  <c:v>37966</c:v>
                </c:pt>
                <c:pt idx="991">
                  <c:v>37967</c:v>
                </c:pt>
                <c:pt idx="992">
                  <c:v>37970</c:v>
                </c:pt>
                <c:pt idx="993">
                  <c:v>37971</c:v>
                </c:pt>
                <c:pt idx="994">
                  <c:v>37972</c:v>
                </c:pt>
                <c:pt idx="995">
                  <c:v>37973</c:v>
                </c:pt>
                <c:pt idx="996">
                  <c:v>37974</c:v>
                </c:pt>
                <c:pt idx="997">
                  <c:v>37977</c:v>
                </c:pt>
                <c:pt idx="998">
                  <c:v>37978</c:v>
                </c:pt>
                <c:pt idx="999">
                  <c:v>37979</c:v>
                </c:pt>
                <c:pt idx="1000">
                  <c:v>37981</c:v>
                </c:pt>
                <c:pt idx="1001">
                  <c:v>37984</c:v>
                </c:pt>
                <c:pt idx="1002">
                  <c:v>37985</c:v>
                </c:pt>
                <c:pt idx="1003">
                  <c:v>37986</c:v>
                </c:pt>
                <c:pt idx="1004">
                  <c:v>37988</c:v>
                </c:pt>
                <c:pt idx="1005">
                  <c:v>37991</c:v>
                </c:pt>
                <c:pt idx="1006">
                  <c:v>37992</c:v>
                </c:pt>
                <c:pt idx="1007">
                  <c:v>37993</c:v>
                </c:pt>
                <c:pt idx="1008">
                  <c:v>37994</c:v>
                </c:pt>
                <c:pt idx="1009">
                  <c:v>37995</c:v>
                </c:pt>
                <c:pt idx="1010">
                  <c:v>37998</c:v>
                </c:pt>
                <c:pt idx="1011">
                  <c:v>37999</c:v>
                </c:pt>
                <c:pt idx="1012">
                  <c:v>38000</c:v>
                </c:pt>
                <c:pt idx="1013">
                  <c:v>38001</c:v>
                </c:pt>
                <c:pt idx="1014">
                  <c:v>38002</c:v>
                </c:pt>
                <c:pt idx="1015">
                  <c:v>38006</c:v>
                </c:pt>
                <c:pt idx="1016">
                  <c:v>38007</c:v>
                </c:pt>
                <c:pt idx="1017">
                  <c:v>38008</c:v>
                </c:pt>
                <c:pt idx="1018">
                  <c:v>38009</c:v>
                </c:pt>
                <c:pt idx="1019">
                  <c:v>38012</c:v>
                </c:pt>
                <c:pt idx="1020">
                  <c:v>38013</c:v>
                </c:pt>
                <c:pt idx="1021">
                  <c:v>38014</c:v>
                </c:pt>
                <c:pt idx="1022">
                  <c:v>38015</c:v>
                </c:pt>
                <c:pt idx="1023">
                  <c:v>38016</c:v>
                </c:pt>
                <c:pt idx="1024">
                  <c:v>38019</c:v>
                </c:pt>
                <c:pt idx="1025">
                  <c:v>38020</c:v>
                </c:pt>
                <c:pt idx="1026">
                  <c:v>38021</c:v>
                </c:pt>
                <c:pt idx="1027">
                  <c:v>38022</c:v>
                </c:pt>
                <c:pt idx="1028">
                  <c:v>38023</c:v>
                </c:pt>
                <c:pt idx="1029">
                  <c:v>38026</c:v>
                </c:pt>
                <c:pt idx="1030">
                  <c:v>38027</c:v>
                </c:pt>
                <c:pt idx="1031">
                  <c:v>38028</c:v>
                </c:pt>
                <c:pt idx="1032">
                  <c:v>38029</c:v>
                </c:pt>
                <c:pt idx="1033">
                  <c:v>38030</c:v>
                </c:pt>
                <c:pt idx="1034">
                  <c:v>38034</c:v>
                </c:pt>
                <c:pt idx="1035">
                  <c:v>38035</c:v>
                </c:pt>
                <c:pt idx="1036">
                  <c:v>38036</c:v>
                </c:pt>
                <c:pt idx="1037">
                  <c:v>38037</c:v>
                </c:pt>
                <c:pt idx="1038">
                  <c:v>38040</c:v>
                </c:pt>
                <c:pt idx="1039">
                  <c:v>38041</c:v>
                </c:pt>
                <c:pt idx="1040">
                  <c:v>38042</c:v>
                </c:pt>
                <c:pt idx="1041">
                  <c:v>38043</c:v>
                </c:pt>
                <c:pt idx="1042">
                  <c:v>38044</c:v>
                </c:pt>
                <c:pt idx="1043">
                  <c:v>38047</c:v>
                </c:pt>
                <c:pt idx="1044">
                  <c:v>38048</c:v>
                </c:pt>
                <c:pt idx="1045">
                  <c:v>38049</c:v>
                </c:pt>
                <c:pt idx="1046">
                  <c:v>38050</c:v>
                </c:pt>
                <c:pt idx="1047">
                  <c:v>38051</c:v>
                </c:pt>
                <c:pt idx="1048">
                  <c:v>38054</c:v>
                </c:pt>
                <c:pt idx="1049">
                  <c:v>38055</c:v>
                </c:pt>
                <c:pt idx="1050">
                  <c:v>38056</c:v>
                </c:pt>
                <c:pt idx="1051">
                  <c:v>38057</c:v>
                </c:pt>
                <c:pt idx="1052">
                  <c:v>38058</c:v>
                </c:pt>
                <c:pt idx="1053">
                  <c:v>38061</c:v>
                </c:pt>
                <c:pt idx="1054">
                  <c:v>38062</c:v>
                </c:pt>
                <c:pt idx="1055">
                  <c:v>38063</c:v>
                </c:pt>
                <c:pt idx="1056">
                  <c:v>38064</c:v>
                </c:pt>
                <c:pt idx="1057">
                  <c:v>38065</c:v>
                </c:pt>
                <c:pt idx="1058">
                  <c:v>38068</c:v>
                </c:pt>
                <c:pt idx="1059">
                  <c:v>38069</c:v>
                </c:pt>
                <c:pt idx="1060">
                  <c:v>38070</c:v>
                </c:pt>
                <c:pt idx="1061">
                  <c:v>38071</c:v>
                </c:pt>
                <c:pt idx="1062">
                  <c:v>38072</c:v>
                </c:pt>
                <c:pt idx="1063">
                  <c:v>38075</c:v>
                </c:pt>
                <c:pt idx="1064">
                  <c:v>38076</c:v>
                </c:pt>
                <c:pt idx="1065">
                  <c:v>38077</c:v>
                </c:pt>
                <c:pt idx="1066">
                  <c:v>38078</c:v>
                </c:pt>
                <c:pt idx="1067">
                  <c:v>38079</c:v>
                </c:pt>
                <c:pt idx="1068">
                  <c:v>38082</c:v>
                </c:pt>
                <c:pt idx="1069">
                  <c:v>38083</c:v>
                </c:pt>
                <c:pt idx="1070">
                  <c:v>38084</c:v>
                </c:pt>
                <c:pt idx="1071">
                  <c:v>38085</c:v>
                </c:pt>
                <c:pt idx="1072">
                  <c:v>38089</c:v>
                </c:pt>
                <c:pt idx="1073">
                  <c:v>38090</c:v>
                </c:pt>
                <c:pt idx="1074">
                  <c:v>38091</c:v>
                </c:pt>
                <c:pt idx="1075">
                  <c:v>38092</c:v>
                </c:pt>
                <c:pt idx="1076">
                  <c:v>38093</c:v>
                </c:pt>
                <c:pt idx="1077">
                  <c:v>38096</c:v>
                </c:pt>
                <c:pt idx="1078">
                  <c:v>38097</c:v>
                </c:pt>
                <c:pt idx="1079">
                  <c:v>38098</c:v>
                </c:pt>
                <c:pt idx="1080">
                  <c:v>38099</c:v>
                </c:pt>
                <c:pt idx="1081">
                  <c:v>38100</c:v>
                </c:pt>
                <c:pt idx="1082">
                  <c:v>38103</c:v>
                </c:pt>
                <c:pt idx="1083">
                  <c:v>38104</c:v>
                </c:pt>
                <c:pt idx="1084">
                  <c:v>38105</c:v>
                </c:pt>
                <c:pt idx="1085">
                  <c:v>38106</c:v>
                </c:pt>
                <c:pt idx="1086">
                  <c:v>38107</c:v>
                </c:pt>
                <c:pt idx="1087">
                  <c:v>38110</c:v>
                </c:pt>
                <c:pt idx="1088">
                  <c:v>38111</c:v>
                </c:pt>
                <c:pt idx="1089">
                  <c:v>38112</c:v>
                </c:pt>
                <c:pt idx="1090">
                  <c:v>38113</c:v>
                </c:pt>
                <c:pt idx="1091">
                  <c:v>38114</c:v>
                </c:pt>
                <c:pt idx="1092">
                  <c:v>38117</c:v>
                </c:pt>
                <c:pt idx="1093">
                  <c:v>38118</c:v>
                </c:pt>
                <c:pt idx="1094">
                  <c:v>38119</c:v>
                </c:pt>
                <c:pt idx="1095">
                  <c:v>38120</c:v>
                </c:pt>
                <c:pt idx="1096">
                  <c:v>38121</c:v>
                </c:pt>
                <c:pt idx="1097">
                  <c:v>38124</c:v>
                </c:pt>
                <c:pt idx="1098">
                  <c:v>38125</c:v>
                </c:pt>
                <c:pt idx="1099">
                  <c:v>38126</c:v>
                </c:pt>
                <c:pt idx="1100">
                  <c:v>38127</c:v>
                </c:pt>
                <c:pt idx="1101">
                  <c:v>38128</c:v>
                </c:pt>
                <c:pt idx="1102">
                  <c:v>38131</c:v>
                </c:pt>
                <c:pt idx="1103">
                  <c:v>38132</c:v>
                </c:pt>
                <c:pt idx="1104">
                  <c:v>38133</c:v>
                </c:pt>
                <c:pt idx="1105">
                  <c:v>38134</c:v>
                </c:pt>
                <c:pt idx="1106">
                  <c:v>38135</c:v>
                </c:pt>
                <c:pt idx="1107">
                  <c:v>38139</c:v>
                </c:pt>
                <c:pt idx="1108">
                  <c:v>38140</c:v>
                </c:pt>
                <c:pt idx="1109">
                  <c:v>38141</c:v>
                </c:pt>
                <c:pt idx="1110">
                  <c:v>38142</c:v>
                </c:pt>
                <c:pt idx="1111">
                  <c:v>38145</c:v>
                </c:pt>
                <c:pt idx="1112">
                  <c:v>38146</c:v>
                </c:pt>
                <c:pt idx="1113">
                  <c:v>38147</c:v>
                </c:pt>
                <c:pt idx="1114">
                  <c:v>38148</c:v>
                </c:pt>
                <c:pt idx="1115">
                  <c:v>38152</c:v>
                </c:pt>
                <c:pt idx="1116">
                  <c:v>38153</c:v>
                </c:pt>
                <c:pt idx="1117">
                  <c:v>38154</c:v>
                </c:pt>
                <c:pt idx="1118">
                  <c:v>38155</c:v>
                </c:pt>
                <c:pt idx="1119">
                  <c:v>38156</c:v>
                </c:pt>
                <c:pt idx="1120">
                  <c:v>38159</c:v>
                </c:pt>
                <c:pt idx="1121">
                  <c:v>38160</c:v>
                </c:pt>
                <c:pt idx="1122">
                  <c:v>38161</c:v>
                </c:pt>
                <c:pt idx="1123">
                  <c:v>38162</c:v>
                </c:pt>
                <c:pt idx="1124">
                  <c:v>38163</c:v>
                </c:pt>
                <c:pt idx="1125">
                  <c:v>38166</c:v>
                </c:pt>
                <c:pt idx="1126">
                  <c:v>38167</c:v>
                </c:pt>
                <c:pt idx="1127">
                  <c:v>38168</c:v>
                </c:pt>
                <c:pt idx="1128">
                  <c:v>38169</c:v>
                </c:pt>
                <c:pt idx="1129">
                  <c:v>38170</c:v>
                </c:pt>
                <c:pt idx="1130">
                  <c:v>38174</c:v>
                </c:pt>
                <c:pt idx="1131">
                  <c:v>38175</c:v>
                </c:pt>
                <c:pt idx="1132">
                  <c:v>38176</c:v>
                </c:pt>
                <c:pt idx="1133">
                  <c:v>38177</c:v>
                </c:pt>
                <c:pt idx="1134">
                  <c:v>38180</c:v>
                </c:pt>
                <c:pt idx="1135">
                  <c:v>38181</c:v>
                </c:pt>
                <c:pt idx="1136">
                  <c:v>38182</c:v>
                </c:pt>
                <c:pt idx="1137">
                  <c:v>38183</c:v>
                </c:pt>
                <c:pt idx="1138">
                  <c:v>38184</c:v>
                </c:pt>
                <c:pt idx="1139">
                  <c:v>38187</c:v>
                </c:pt>
                <c:pt idx="1140">
                  <c:v>38188</c:v>
                </c:pt>
                <c:pt idx="1141">
                  <c:v>38189</c:v>
                </c:pt>
                <c:pt idx="1142">
                  <c:v>38190</c:v>
                </c:pt>
                <c:pt idx="1143">
                  <c:v>38191</c:v>
                </c:pt>
                <c:pt idx="1144">
                  <c:v>38194</c:v>
                </c:pt>
                <c:pt idx="1145">
                  <c:v>38195</c:v>
                </c:pt>
                <c:pt idx="1146">
                  <c:v>38196</c:v>
                </c:pt>
                <c:pt idx="1147">
                  <c:v>38197</c:v>
                </c:pt>
                <c:pt idx="1148">
                  <c:v>38198</c:v>
                </c:pt>
                <c:pt idx="1149">
                  <c:v>38201</c:v>
                </c:pt>
                <c:pt idx="1150">
                  <c:v>38202</c:v>
                </c:pt>
                <c:pt idx="1151">
                  <c:v>38203</c:v>
                </c:pt>
                <c:pt idx="1152">
                  <c:v>38204</c:v>
                </c:pt>
                <c:pt idx="1153">
                  <c:v>38205</c:v>
                </c:pt>
                <c:pt idx="1154">
                  <c:v>38208</c:v>
                </c:pt>
                <c:pt idx="1155">
                  <c:v>38209</c:v>
                </c:pt>
                <c:pt idx="1156">
                  <c:v>38210</c:v>
                </c:pt>
                <c:pt idx="1157">
                  <c:v>38211</c:v>
                </c:pt>
                <c:pt idx="1158">
                  <c:v>38212</c:v>
                </c:pt>
                <c:pt idx="1159">
                  <c:v>38215</c:v>
                </c:pt>
                <c:pt idx="1160">
                  <c:v>38216</c:v>
                </c:pt>
                <c:pt idx="1161">
                  <c:v>38217</c:v>
                </c:pt>
                <c:pt idx="1162">
                  <c:v>38218</c:v>
                </c:pt>
                <c:pt idx="1163">
                  <c:v>38219</c:v>
                </c:pt>
                <c:pt idx="1164">
                  <c:v>38222</c:v>
                </c:pt>
                <c:pt idx="1165">
                  <c:v>38223</c:v>
                </c:pt>
                <c:pt idx="1166">
                  <c:v>38224</c:v>
                </c:pt>
                <c:pt idx="1167">
                  <c:v>38225</c:v>
                </c:pt>
                <c:pt idx="1168">
                  <c:v>38226</c:v>
                </c:pt>
                <c:pt idx="1169">
                  <c:v>38229</c:v>
                </c:pt>
                <c:pt idx="1170">
                  <c:v>38230</c:v>
                </c:pt>
                <c:pt idx="1171">
                  <c:v>38231</c:v>
                </c:pt>
                <c:pt idx="1172">
                  <c:v>38232</c:v>
                </c:pt>
                <c:pt idx="1173">
                  <c:v>38233</c:v>
                </c:pt>
                <c:pt idx="1174">
                  <c:v>38237</c:v>
                </c:pt>
                <c:pt idx="1175">
                  <c:v>38238</c:v>
                </c:pt>
                <c:pt idx="1176">
                  <c:v>38239</c:v>
                </c:pt>
                <c:pt idx="1177">
                  <c:v>38240</c:v>
                </c:pt>
                <c:pt idx="1178">
                  <c:v>38243</c:v>
                </c:pt>
                <c:pt idx="1179">
                  <c:v>38244</c:v>
                </c:pt>
                <c:pt idx="1180">
                  <c:v>38245</c:v>
                </c:pt>
                <c:pt idx="1181">
                  <c:v>38246</c:v>
                </c:pt>
                <c:pt idx="1182">
                  <c:v>38247</c:v>
                </c:pt>
                <c:pt idx="1183">
                  <c:v>38250</c:v>
                </c:pt>
                <c:pt idx="1184">
                  <c:v>38251</c:v>
                </c:pt>
                <c:pt idx="1185">
                  <c:v>38252</c:v>
                </c:pt>
                <c:pt idx="1186">
                  <c:v>38253</c:v>
                </c:pt>
                <c:pt idx="1187">
                  <c:v>38254</c:v>
                </c:pt>
                <c:pt idx="1188">
                  <c:v>38257</c:v>
                </c:pt>
                <c:pt idx="1189">
                  <c:v>38258</c:v>
                </c:pt>
                <c:pt idx="1190">
                  <c:v>38259</c:v>
                </c:pt>
                <c:pt idx="1191">
                  <c:v>38260</c:v>
                </c:pt>
                <c:pt idx="1192">
                  <c:v>38261</c:v>
                </c:pt>
                <c:pt idx="1193">
                  <c:v>38264</c:v>
                </c:pt>
                <c:pt idx="1194">
                  <c:v>38265</c:v>
                </c:pt>
                <c:pt idx="1195">
                  <c:v>38266</c:v>
                </c:pt>
                <c:pt idx="1196">
                  <c:v>38267</c:v>
                </c:pt>
                <c:pt idx="1197">
                  <c:v>38268</c:v>
                </c:pt>
                <c:pt idx="1198">
                  <c:v>38271</c:v>
                </c:pt>
                <c:pt idx="1199">
                  <c:v>38272</c:v>
                </c:pt>
                <c:pt idx="1200">
                  <c:v>38273</c:v>
                </c:pt>
                <c:pt idx="1201">
                  <c:v>38274</c:v>
                </c:pt>
                <c:pt idx="1202">
                  <c:v>38275</c:v>
                </c:pt>
                <c:pt idx="1203">
                  <c:v>38278</c:v>
                </c:pt>
                <c:pt idx="1204">
                  <c:v>38279</c:v>
                </c:pt>
                <c:pt idx="1205">
                  <c:v>38280</c:v>
                </c:pt>
                <c:pt idx="1206">
                  <c:v>38281</c:v>
                </c:pt>
                <c:pt idx="1207">
                  <c:v>38282</c:v>
                </c:pt>
                <c:pt idx="1208">
                  <c:v>38285</c:v>
                </c:pt>
                <c:pt idx="1209">
                  <c:v>38286</c:v>
                </c:pt>
                <c:pt idx="1210">
                  <c:v>38287</c:v>
                </c:pt>
                <c:pt idx="1211">
                  <c:v>38288</c:v>
                </c:pt>
                <c:pt idx="1212">
                  <c:v>38289</c:v>
                </c:pt>
                <c:pt idx="1213">
                  <c:v>38292</c:v>
                </c:pt>
                <c:pt idx="1214">
                  <c:v>38293</c:v>
                </c:pt>
                <c:pt idx="1215">
                  <c:v>38294</c:v>
                </c:pt>
                <c:pt idx="1216">
                  <c:v>38295</c:v>
                </c:pt>
                <c:pt idx="1217">
                  <c:v>38296</c:v>
                </c:pt>
                <c:pt idx="1218">
                  <c:v>38299</c:v>
                </c:pt>
                <c:pt idx="1219">
                  <c:v>38300</c:v>
                </c:pt>
                <c:pt idx="1220">
                  <c:v>38301</c:v>
                </c:pt>
                <c:pt idx="1221">
                  <c:v>38302</c:v>
                </c:pt>
                <c:pt idx="1222">
                  <c:v>38303</c:v>
                </c:pt>
                <c:pt idx="1223">
                  <c:v>38306</c:v>
                </c:pt>
                <c:pt idx="1224">
                  <c:v>38307</c:v>
                </c:pt>
                <c:pt idx="1225">
                  <c:v>38308</c:v>
                </c:pt>
                <c:pt idx="1226">
                  <c:v>38309</c:v>
                </c:pt>
                <c:pt idx="1227">
                  <c:v>38310</c:v>
                </c:pt>
                <c:pt idx="1228">
                  <c:v>38313</c:v>
                </c:pt>
                <c:pt idx="1229">
                  <c:v>38314</c:v>
                </c:pt>
                <c:pt idx="1230">
                  <c:v>38315</c:v>
                </c:pt>
                <c:pt idx="1231">
                  <c:v>38317</c:v>
                </c:pt>
                <c:pt idx="1232">
                  <c:v>38320</c:v>
                </c:pt>
                <c:pt idx="1233">
                  <c:v>38321</c:v>
                </c:pt>
                <c:pt idx="1234">
                  <c:v>38322</c:v>
                </c:pt>
                <c:pt idx="1235">
                  <c:v>38323</c:v>
                </c:pt>
                <c:pt idx="1236">
                  <c:v>38324</c:v>
                </c:pt>
                <c:pt idx="1237">
                  <c:v>38327</c:v>
                </c:pt>
                <c:pt idx="1238">
                  <c:v>38328</c:v>
                </c:pt>
                <c:pt idx="1239">
                  <c:v>38329</c:v>
                </c:pt>
                <c:pt idx="1240">
                  <c:v>38330</c:v>
                </c:pt>
                <c:pt idx="1241">
                  <c:v>38331</c:v>
                </c:pt>
                <c:pt idx="1242">
                  <c:v>38334</c:v>
                </c:pt>
                <c:pt idx="1243">
                  <c:v>38335</c:v>
                </c:pt>
                <c:pt idx="1244">
                  <c:v>38336</c:v>
                </c:pt>
                <c:pt idx="1245">
                  <c:v>38337</c:v>
                </c:pt>
                <c:pt idx="1246">
                  <c:v>38338</c:v>
                </c:pt>
                <c:pt idx="1247">
                  <c:v>38341</c:v>
                </c:pt>
                <c:pt idx="1248">
                  <c:v>38342</c:v>
                </c:pt>
                <c:pt idx="1249">
                  <c:v>38343</c:v>
                </c:pt>
                <c:pt idx="1250">
                  <c:v>38344</c:v>
                </c:pt>
                <c:pt idx="1251">
                  <c:v>38348</c:v>
                </c:pt>
                <c:pt idx="1252">
                  <c:v>38349</c:v>
                </c:pt>
                <c:pt idx="1253">
                  <c:v>38350</c:v>
                </c:pt>
                <c:pt idx="1254">
                  <c:v>38351</c:v>
                </c:pt>
                <c:pt idx="1255">
                  <c:v>38352</c:v>
                </c:pt>
                <c:pt idx="1256">
                  <c:v>38355</c:v>
                </c:pt>
                <c:pt idx="1257">
                  <c:v>38356</c:v>
                </c:pt>
                <c:pt idx="1258">
                  <c:v>38357</c:v>
                </c:pt>
                <c:pt idx="1259">
                  <c:v>38358</c:v>
                </c:pt>
                <c:pt idx="1260">
                  <c:v>38359</c:v>
                </c:pt>
                <c:pt idx="1261">
                  <c:v>38362</c:v>
                </c:pt>
                <c:pt idx="1262">
                  <c:v>38363</c:v>
                </c:pt>
                <c:pt idx="1263">
                  <c:v>38364</c:v>
                </c:pt>
                <c:pt idx="1264">
                  <c:v>38365</c:v>
                </c:pt>
                <c:pt idx="1265">
                  <c:v>38366</c:v>
                </c:pt>
                <c:pt idx="1266">
                  <c:v>38370</c:v>
                </c:pt>
                <c:pt idx="1267">
                  <c:v>38371</c:v>
                </c:pt>
                <c:pt idx="1268">
                  <c:v>38372</c:v>
                </c:pt>
                <c:pt idx="1269">
                  <c:v>38373</c:v>
                </c:pt>
                <c:pt idx="1270">
                  <c:v>38376</c:v>
                </c:pt>
                <c:pt idx="1271">
                  <c:v>38377</c:v>
                </c:pt>
                <c:pt idx="1272">
                  <c:v>38378</c:v>
                </c:pt>
                <c:pt idx="1273">
                  <c:v>38379</c:v>
                </c:pt>
                <c:pt idx="1274">
                  <c:v>38380</c:v>
                </c:pt>
                <c:pt idx="1275">
                  <c:v>38383</c:v>
                </c:pt>
                <c:pt idx="1276">
                  <c:v>38384</c:v>
                </c:pt>
                <c:pt idx="1277">
                  <c:v>38385</c:v>
                </c:pt>
                <c:pt idx="1278">
                  <c:v>38386</c:v>
                </c:pt>
                <c:pt idx="1279">
                  <c:v>38387</c:v>
                </c:pt>
                <c:pt idx="1280">
                  <c:v>38390</c:v>
                </c:pt>
                <c:pt idx="1281">
                  <c:v>38391</c:v>
                </c:pt>
                <c:pt idx="1282">
                  <c:v>38392</c:v>
                </c:pt>
                <c:pt idx="1283">
                  <c:v>38393</c:v>
                </c:pt>
                <c:pt idx="1284">
                  <c:v>38394</c:v>
                </c:pt>
                <c:pt idx="1285">
                  <c:v>38397</c:v>
                </c:pt>
                <c:pt idx="1286">
                  <c:v>38398</c:v>
                </c:pt>
                <c:pt idx="1287">
                  <c:v>38399</c:v>
                </c:pt>
                <c:pt idx="1288">
                  <c:v>38400</c:v>
                </c:pt>
                <c:pt idx="1289">
                  <c:v>38401</c:v>
                </c:pt>
                <c:pt idx="1290">
                  <c:v>38405</c:v>
                </c:pt>
                <c:pt idx="1291">
                  <c:v>38406</c:v>
                </c:pt>
                <c:pt idx="1292">
                  <c:v>38407</c:v>
                </c:pt>
                <c:pt idx="1293">
                  <c:v>38408</c:v>
                </c:pt>
                <c:pt idx="1294">
                  <c:v>38411</c:v>
                </c:pt>
                <c:pt idx="1295">
                  <c:v>38412</c:v>
                </c:pt>
                <c:pt idx="1296">
                  <c:v>38413</c:v>
                </c:pt>
                <c:pt idx="1297">
                  <c:v>38414</c:v>
                </c:pt>
                <c:pt idx="1298">
                  <c:v>38415</c:v>
                </c:pt>
                <c:pt idx="1299">
                  <c:v>38418</c:v>
                </c:pt>
                <c:pt idx="1300">
                  <c:v>38419</c:v>
                </c:pt>
                <c:pt idx="1301">
                  <c:v>38420</c:v>
                </c:pt>
                <c:pt idx="1302">
                  <c:v>38421</c:v>
                </c:pt>
                <c:pt idx="1303">
                  <c:v>38422</c:v>
                </c:pt>
                <c:pt idx="1304">
                  <c:v>38425</c:v>
                </c:pt>
                <c:pt idx="1305">
                  <c:v>38426</c:v>
                </c:pt>
                <c:pt idx="1306">
                  <c:v>38427</c:v>
                </c:pt>
                <c:pt idx="1307">
                  <c:v>38428</c:v>
                </c:pt>
                <c:pt idx="1308">
                  <c:v>38429</c:v>
                </c:pt>
                <c:pt idx="1309">
                  <c:v>38432</c:v>
                </c:pt>
                <c:pt idx="1310">
                  <c:v>38433</c:v>
                </c:pt>
                <c:pt idx="1311">
                  <c:v>38434</c:v>
                </c:pt>
                <c:pt idx="1312">
                  <c:v>38435</c:v>
                </c:pt>
                <c:pt idx="1313">
                  <c:v>38439</c:v>
                </c:pt>
                <c:pt idx="1314">
                  <c:v>38440</c:v>
                </c:pt>
                <c:pt idx="1315">
                  <c:v>38441</c:v>
                </c:pt>
                <c:pt idx="1316">
                  <c:v>38442</c:v>
                </c:pt>
                <c:pt idx="1317">
                  <c:v>38443</c:v>
                </c:pt>
                <c:pt idx="1318">
                  <c:v>38446</c:v>
                </c:pt>
                <c:pt idx="1319">
                  <c:v>38447</c:v>
                </c:pt>
                <c:pt idx="1320">
                  <c:v>38448</c:v>
                </c:pt>
                <c:pt idx="1321">
                  <c:v>38449</c:v>
                </c:pt>
                <c:pt idx="1322">
                  <c:v>38450</c:v>
                </c:pt>
                <c:pt idx="1323">
                  <c:v>38453</c:v>
                </c:pt>
                <c:pt idx="1324">
                  <c:v>38454</c:v>
                </c:pt>
                <c:pt idx="1325">
                  <c:v>38455</c:v>
                </c:pt>
                <c:pt idx="1326">
                  <c:v>38456</c:v>
                </c:pt>
                <c:pt idx="1327">
                  <c:v>38457</c:v>
                </c:pt>
                <c:pt idx="1328">
                  <c:v>38460</c:v>
                </c:pt>
                <c:pt idx="1329">
                  <c:v>38461</c:v>
                </c:pt>
                <c:pt idx="1330">
                  <c:v>38462</c:v>
                </c:pt>
                <c:pt idx="1331">
                  <c:v>38463</c:v>
                </c:pt>
                <c:pt idx="1332">
                  <c:v>38464</c:v>
                </c:pt>
                <c:pt idx="1333">
                  <c:v>38467</c:v>
                </c:pt>
                <c:pt idx="1334">
                  <c:v>38468</c:v>
                </c:pt>
                <c:pt idx="1335">
                  <c:v>38469</c:v>
                </c:pt>
                <c:pt idx="1336">
                  <c:v>38470</c:v>
                </c:pt>
                <c:pt idx="1337">
                  <c:v>38471</c:v>
                </c:pt>
                <c:pt idx="1338">
                  <c:v>38474</c:v>
                </c:pt>
                <c:pt idx="1339">
                  <c:v>38475</c:v>
                </c:pt>
                <c:pt idx="1340">
                  <c:v>38476</c:v>
                </c:pt>
                <c:pt idx="1341">
                  <c:v>38477</c:v>
                </c:pt>
                <c:pt idx="1342">
                  <c:v>38478</c:v>
                </c:pt>
                <c:pt idx="1343">
                  <c:v>38481</c:v>
                </c:pt>
                <c:pt idx="1344">
                  <c:v>38482</c:v>
                </c:pt>
                <c:pt idx="1345">
                  <c:v>38483</c:v>
                </c:pt>
                <c:pt idx="1346">
                  <c:v>38484</c:v>
                </c:pt>
                <c:pt idx="1347">
                  <c:v>38485</c:v>
                </c:pt>
                <c:pt idx="1348">
                  <c:v>38488</c:v>
                </c:pt>
                <c:pt idx="1349">
                  <c:v>38489</c:v>
                </c:pt>
                <c:pt idx="1350">
                  <c:v>38490</c:v>
                </c:pt>
                <c:pt idx="1351">
                  <c:v>38491</c:v>
                </c:pt>
                <c:pt idx="1352">
                  <c:v>38492</c:v>
                </c:pt>
                <c:pt idx="1353">
                  <c:v>38495</c:v>
                </c:pt>
                <c:pt idx="1354">
                  <c:v>38496</c:v>
                </c:pt>
                <c:pt idx="1355">
                  <c:v>38497</c:v>
                </c:pt>
                <c:pt idx="1356">
                  <c:v>38498</c:v>
                </c:pt>
                <c:pt idx="1357">
                  <c:v>38499</c:v>
                </c:pt>
                <c:pt idx="1358">
                  <c:v>38503</c:v>
                </c:pt>
                <c:pt idx="1359">
                  <c:v>38504</c:v>
                </c:pt>
                <c:pt idx="1360">
                  <c:v>38505</c:v>
                </c:pt>
                <c:pt idx="1361">
                  <c:v>38506</c:v>
                </c:pt>
                <c:pt idx="1362">
                  <c:v>38509</c:v>
                </c:pt>
                <c:pt idx="1363">
                  <c:v>38510</c:v>
                </c:pt>
                <c:pt idx="1364">
                  <c:v>38511</c:v>
                </c:pt>
                <c:pt idx="1365">
                  <c:v>38512</c:v>
                </c:pt>
                <c:pt idx="1366">
                  <c:v>38513</c:v>
                </c:pt>
                <c:pt idx="1367">
                  <c:v>38516</c:v>
                </c:pt>
                <c:pt idx="1368">
                  <c:v>38517</c:v>
                </c:pt>
                <c:pt idx="1369">
                  <c:v>38518</c:v>
                </c:pt>
                <c:pt idx="1370">
                  <c:v>38519</c:v>
                </c:pt>
                <c:pt idx="1371">
                  <c:v>38520</c:v>
                </c:pt>
                <c:pt idx="1372">
                  <c:v>38523</c:v>
                </c:pt>
                <c:pt idx="1373">
                  <c:v>38524</c:v>
                </c:pt>
                <c:pt idx="1374">
                  <c:v>38525</c:v>
                </c:pt>
                <c:pt idx="1375">
                  <c:v>38526</c:v>
                </c:pt>
                <c:pt idx="1376">
                  <c:v>38527</c:v>
                </c:pt>
                <c:pt idx="1377">
                  <c:v>38530</c:v>
                </c:pt>
                <c:pt idx="1378">
                  <c:v>38531</c:v>
                </c:pt>
                <c:pt idx="1379">
                  <c:v>38532</c:v>
                </c:pt>
                <c:pt idx="1380">
                  <c:v>38533</c:v>
                </c:pt>
                <c:pt idx="1381">
                  <c:v>38534</c:v>
                </c:pt>
                <c:pt idx="1382">
                  <c:v>38538</c:v>
                </c:pt>
                <c:pt idx="1383">
                  <c:v>38539</c:v>
                </c:pt>
                <c:pt idx="1384">
                  <c:v>38540</c:v>
                </c:pt>
                <c:pt idx="1385">
                  <c:v>38541</c:v>
                </c:pt>
                <c:pt idx="1386">
                  <c:v>38544</c:v>
                </c:pt>
                <c:pt idx="1387">
                  <c:v>38545</c:v>
                </c:pt>
                <c:pt idx="1388">
                  <c:v>38546</c:v>
                </c:pt>
                <c:pt idx="1389">
                  <c:v>38547</c:v>
                </c:pt>
                <c:pt idx="1390">
                  <c:v>38548</c:v>
                </c:pt>
                <c:pt idx="1391">
                  <c:v>38551</c:v>
                </c:pt>
                <c:pt idx="1392">
                  <c:v>38552</c:v>
                </c:pt>
                <c:pt idx="1393">
                  <c:v>38553</c:v>
                </c:pt>
                <c:pt idx="1394">
                  <c:v>38554</c:v>
                </c:pt>
                <c:pt idx="1395">
                  <c:v>38555</c:v>
                </c:pt>
                <c:pt idx="1396">
                  <c:v>38558</c:v>
                </c:pt>
                <c:pt idx="1397">
                  <c:v>38559</c:v>
                </c:pt>
                <c:pt idx="1398">
                  <c:v>38560</c:v>
                </c:pt>
                <c:pt idx="1399">
                  <c:v>38561</c:v>
                </c:pt>
                <c:pt idx="1400">
                  <c:v>38562</c:v>
                </c:pt>
                <c:pt idx="1401">
                  <c:v>38565</c:v>
                </c:pt>
                <c:pt idx="1402">
                  <c:v>38566</c:v>
                </c:pt>
                <c:pt idx="1403">
                  <c:v>38567</c:v>
                </c:pt>
                <c:pt idx="1404">
                  <c:v>38568</c:v>
                </c:pt>
                <c:pt idx="1405">
                  <c:v>38569</c:v>
                </c:pt>
                <c:pt idx="1406">
                  <c:v>38572</c:v>
                </c:pt>
                <c:pt idx="1407">
                  <c:v>38573</c:v>
                </c:pt>
                <c:pt idx="1408">
                  <c:v>38574</c:v>
                </c:pt>
                <c:pt idx="1409">
                  <c:v>38575</c:v>
                </c:pt>
                <c:pt idx="1410">
                  <c:v>38576</c:v>
                </c:pt>
                <c:pt idx="1411">
                  <c:v>38579</c:v>
                </c:pt>
                <c:pt idx="1412">
                  <c:v>38580</c:v>
                </c:pt>
                <c:pt idx="1413">
                  <c:v>38581</c:v>
                </c:pt>
                <c:pt idx="1414">
                  <c:v>38582</c:v>
                </c:pt>
                <c:pt idx="1415">
                  <c:v>38583</c:v>
                </c:pt>
                <c:pt idx="1416">
                  <c:v>38586</c:v>
                </c:pt>
                <c:pt idx="1417">
                  <c:v>38587</c:v>
                </c:pt>
                <c:pt idx="1418">
                  <c:v>38588</c:v>
                </c:pt>
                <c:pt idx="1419">
                  <c:v>38589</c:v>
                </c:pt>
                <c:pt idx="1420">
                  <c:v>38590</c:v>
                </c:pt>
                <c:pt idx="1421">
                  <c:v>38593</c:v>
                </c:pt>
                <c:pt idx="1422">
                  <c:v>38594</c:v>
                </c:pt>
                <c:pt idx="1423">
                  <c:v>38595</c:v>
                </c:pt>
                <c:pt idx="1424">
                  <c:v>38596</c:v>
                </c:pt>
                <c:pt idx="1425">
                  <c:v>38597</c:v>
                </c:pt>
                <c:pt idx="1426">
                  <c:v>38601</c:v>
                </c:pt>
                <c:pt idx="1427">
                  <c:v>38602</c:v>
                </c:pt>
                <c:pt idx="1428">
                  <c:v>38603</c:v>
                </c:pt>
                <c:pt idx="1429">
                  <c:v>38604</c:v>
                </c:pt>
                <c:pt idx="1430">
                  <c:v>38607</c:v>
                </c:pt>
                <c:pt idx="1431">
                  <c:v>38608</c:v>
                </c:pt>
                <c:pt idx="1432">
                  <c:v>38609</c:v>
                </c:pt>
                <c:pt idx="1433">
                  <c:v>38610</c:v>
                </c:pt>
                <c:pt idx="1434">
                  <c:v>38611</c:v>
                </c:pt>
                <c:pt idx="1435">
                  <c:v>38614</c:v>
                </c:pt>
                <c:pt idx="1436">
                  <c:v>38615</c:v>
                </c:pt>
                <c:pt idx="1437">
                  <c:v>38616</c:v>
                </c:pt>
                <c:pt idx="1438">
                  <c:v>38617</c:v>
                </c:pt>
                <c:pt idx="1439">
                  <c:v>38618</c:v>
                </c:pt>
                <c:pt idx="1440">
                  <c:v>38621</c:v>
                </c:pt>
                <c:pt idx="1441">
                  <c:v>38622</c:v>
                </c:pt>
                <c:pt idx="1442">
                  <c:v>38623</c:v>
                </c:pt>
                <c:pt idx="1443">
                  <c:v>38624</c:v>
                </c:pt>
                <c:pt idx="1444">
                  <c:v>38625</c:v>
                </c:pt>
                <c:pt idx="1445">
                  <c:v>38628</c:v>
                </c:pt>
                <c:pt idx="1446">
                  <c:v>38629</c:v>
                </c:pt>
                <c:pt idx="1447">
                  <c:v>38630</c:v>
                </c:pt>
                <c:pt idx="1448">
                  <c:v>38631</c:v>
                </c:pt>
                <c:pt idx="1449">
                  <c:v>38632</c:v>
                </c:pt>
                <c:pt idx="1450">
                  <c:v>38635</c:v>
                </c:pt>
                <c:pt idx="1451">
                  <c:v>38636</c:v>
                </c:pt>
                <c:pt idx="1452">
                  <c:v>38637</c:v>
                </c:pt>
                <c:pt idx="1453">
                  <c:v>38638</c:v>
                </c:pt>
                <c:pt idx="1454">
                  <c:v>38639</c:v>
                </c:pt>
                <c:pt idx="1455">
                  <c:v>38642</c:v>
                </c:pt>
                <c:pt idx="1456">
                  <c:v>38643</c:v>
                </c:pt>
                <c:pt idx="1457">
                  <c:v>38644</c:v>
                </c:pt>
                <c:pt idx="1458">
                  <c:v>38645</c:v>
                </c:pt>
                <c:pt idx="1459">
                  <c:v>38646</c:v>
                </c:pt>
                <c:pt idx="1460">
                  <c:v>38649</c:v>
                </c:pt>
                <c:pt idx="1461">
                  <c:v>38650</c:v>
                </c:pt>
                <c:pt idx="1462">
                  <c:v>38651</c:v>
                </c:pt>
                <c:pt idx="1463">
                  <c:v>38652</c:v>
                </c:pt>
                <c:pt idx="1464">
                  <c:v>38653</c:v>
                </c:pt>
                <c:pt idx="1465">
                  <c:v>38656</c:v>
                </c:pt>
                <c:pt idx="1466">
                  <c:v>38657</c:v>
                </c:pt>
                <c:pt idx="1467">
                  <c:v>38658</c:v>
                </c:pt>
                <c:pt idx="1468">
                  <c:v>38659</c:v>
                </c:pt>
                <c:pt idx="1469">
                  <c:v>38660</c:v>
                </c:pt>
                <c:pt idx="1470">
                  <c:v>38663</c:v>
                </c:pt>
                <c:pt idx="1471">
                  <c:v>38664</c:v>
                </c:pt>
                <c:pt idx="1472">
                  <c:v>38665</c:v>
                </c:pt>
                <c:pt idx="1473">
                  <c:v>38666</c:v>
                </c:pt>
                <c:pt idx="1474">
                  <c:v>38667</c:v>
                </c:pt>
                <c:pt idx="1475">
                  <c:v>38670</c:v>
                </c:pt>
                <c:pt idx="1476">
                  <c:v>38671</c:v>
                </c:pt>
                <c:pt idx="1477">
                  <c:v>38672</c:v>
                </c:pt>
                <c:pt idx="1478">
                  <c:v>38673</c:v>
                </c:pt>
                <c:pt idx="1479">
                  <c:v>38674</c:v>
                </c:pt>
                <c:pt idx="1480">
                  <c:v>38677</c:v>
                </c:pt>
                <c:pt idx="1481">
                  <c:v>38678</c:v>
                </c:pt>
                <c:pt idx="1482">
                  <c:v>38679</c:v>
                </c:pt>
                <c:pt idx="1483">
                  <c:v>38681</c:v>
                </c:pt>
                <c:pt idx="1484">
                  <c:v>38684</c:v>
                </c:pt>
                <c:pt idx="1485">
                  <c:v>38685</c:v>
                </c:pt>
                <c:pt idx="1486">
                  <c:v>38686</c:v>
                </c:pt>
                <c:pt idx="1487">
                  <c:v>38687</c:v>
                </c:pt>
                <c:pt idx="1488">
                  <c:v>38688</c:v>
                </c:pt>
                <c:pt idx="1489">
                  <c:v>38691</c:v>
                </c:pt>
                <c:pt idx="1490">
                  <c:v>38692</c:v>
                </c:pt>
                <c:pt idx="1491">
                  <c:v>38693</c:v>
                </c:pt>
                <c:pt idx="1492">
                  <c:v>38694</c:v>
                </c:pt>
                <c:pt idx="1493">
                  <c:v>38695</c:v>
                </c:pt>
                <c:pt idx="1494">
                  <c:v>38698</c:v>
                </c:pt>
                <c:pt idx="1495">
                  <c:v>38699</c:v>
                </c:pt>
                <c:pt idx="1496">
                  <c:v>38700</c:v>
                </c:pt>
                <c:pt idx="1497">
                  <c:v>38701</c:v>
                </c:pt>
                <c:pt idx="1498">
                  <c:v>38702</c:v>
                </c:pt>
                <c:pt idx="1499">
                  <c:v>38705</c:v>
                </c:pt>
                <c:pt idx="1500">
                  <c:v>38706</c:v>
                </c:pt>
                <c:pt idx="1501">
                  <c:v>38707</c:v>
                </c:pt>
                <c:pt idx="1502">
                  <c:v>38708</c:v>
                </c:pt>
                <c:pt idx="1503">
                  <c:v>38709</c:v>
                </c:pt>
                <c:pt idx="1504">
                  <c:v>38713</c:v>
                </c:pt>
                <c:pt idx="1505">
                  <c:v>38714</c:v>
                </c:pt>
                <c:pt idx="1506">
                  <c:v>38715</c:v>
                </c:pt>
                <c:pt idx="1507">
                  <c:v>38716</c:v>
                </c:pt>
                <c:pt idx="1508">
                  <c:v>38720</c:v>
                </c:pt>
                <c:pt idx="1509">
                  <c:v>38721</c:v>
                </c:pt>
                <c:pt idx="1510">
                  <c:v>38722</c:v>
                </c:pt>
                <c:pt idx="1511">
                  <c:v>38723</c:v>
                </c:pt>
                <c:pt idx="1512">
                  <c:v>38726</c:v>
                </c:pt>
                <c:pt idx="1513">
                  <c:v>38727</c:v>
                </c:pt>
                <c:pt idx="1514">
                  <c:v>38728</c:v>
                </c:pt>
                <c:pt idx="1515">
                  <c:v>38729</c:v>
                </c:pt>
                <c:pt idx="1516">
                  <c:v>38730</c:v>
                </c:pt>
                <c:pt idx="1517">
                  <c:v>38734</c:v>
                </c:pt>
                <c:pt idx="1518">
                  <c:v>38735</c:v>
                </c:pt>
                <c:pt idx="1519">
                  <c:v>38736</c:v>
                </c:pt>
                <c:pt idx="1520">
                  <c:v>38737</c:v>
                </c:pt>
                <c:pt idx="1521">
                  <c:v>38740</c:v>
                </c:pt>
                <c:pt idx="1522">
                  <c:v>38741</c:v>
                </c:pt>
                <c:pt idx="1523">
                  <c:v>38742</c:v>
                </c:pt>
                <c:pt idx="1524">
                  <c:v>38743</c:v>
                </c:pt>
                <c:pt idx="1525">
                  <c:v>38744</c:v>
                </c:pt>
                <c:pt idx="1526">
                  <c:v>38747</c:v>
                </c:pt>
                <c:pt idx="1527">
                  <c:v>38748</c:v>
                </c:pt>
                <c:pt idx="1528">
                  <c:v>38749</c:v>
                </c:pt>
                <c:pt idx="1529">
                  <c:v>38750</c:v>
                </c:pt>
                <c:pt idx="1530">
                  <c:v>38751</c:v>
                </c:pt>
                <c:pt idx="1531">
                  <c:v>38754</c:v>
                </c:pt>
                <c:pt idx="1532">
                  <c:v>38755</c:v>
                </c:pt>
                <c:pt idx="1533">
                  <c:v>38756</c:v>
                </c:pt>
                <c:pt idx="1534">
                  <c:v>38757</c:v>
                </c:pt>
                <c:pt idx="1535">
                  <c:v>38758</c:v>
                </c:pt>
                <c:pt idx="1536">
                  <c:v>38761</c:v>
                </c:pt>
                <c:pt idx="1537">
                  <c:v>38762</c:v>
                </c:pt>
                <c:pt idx="1538">
                  <c:v>38763</c:v>
                </c:pt>
                <c:pt idx="1539">
                  <c:v>38764</c:v>
                </c:pt>
                <c:pt idx="1540">
                  <c:v>38765</c:v>
                </c:pt>
                <c:pt idx="1541">
                  <c:v>38769</c:v>
                </c:pt>
                <c:pt idx="1542">
                  <c:v>38770</c:v>
                </c:pt>
                <c:pt idx="1543">
                  <c:v>38771</c:v>
                </c:pt>
                <c:pt idx="1544">
                  <c:v>38772</c:v>
                </c:pt>
                <c:pt idx="1545">
                  <c:v>38775</c:v>
                </c:pt>
                <c:pt idx="1546">
                  <c:v>38776</c:v>
                </c:pt>
                <c:pt idx="1547">
                  <c:v>38777</c:v>
                </c:pt>
                <c:pt idx="1548">
                  <c:v>38778</c:v>
                </c:pt>
                <c:pt idx="1549">
                  <c:v>38779</c:v>
                </c:pt>
                <c:pt idx="1550">
                  <c:v>38782</c:v>
                </c:pt>
                <c:pt idx="1551">
                  <c:v>38783</c:v>
                </c:pt>
                <c:pt idx="1552">
                  <c:v>38784</c:v>
                </c:pt>
                <c:pt idx="1553">
                  <c:v>38785</c:v>
                </c:pt>
                <c:pt idx="1554">
                  <c:v>38786</c:v>
                </c:pt>
                <c:pt idx="1555">
                  <c:v>38789</c:v>
                </c:pt>
                <c:pt idx="1556">
                  <c:v>38790</c:v>
                </c:pt>
                <c:pt idx="1557">
                  <c:v>38791</c:v>
                </c:pt>
                <c:pt idx="1558">
                  <c:v>38792</c:v>
                </c:pt>
                <c:pt idx="1559">
                  <c:v>38793</c:v>
                </c:pt>
                <c:pt idx="1560">
                  <c:v>38796</c:v>
                </c:pt>
                <c:pt idx="1561">
                  <c:v>38797</c:v>
                </c:pt>
                <c:pt idx="1562">
                  <c:v>38798</c:v>
                </c:pt>
                <c:pt idx="1563">
                  <c:v>38799</c:v>
                </c:pt>
                <c:pt idx="1564">
                  <c:v>38800</c:v>
                </c:pt>
                <c:pt idx="1565">
                  <c:v>38803</c:v>
                </c:pt>
                <c:pt idx="1566">
                  <c:v>38804</c:v>
                </c:pt>
                <c:pt idx="1567">
                  <c:v>38805</c:v>
                </c:pt>
                <c:pt idx="1568">
                  <c:v>38806</c:v>
                </c:pt>
                <c:pt idx="1569">
                  <c:v>38807</c:v>
                </c:pt>
                <c:pt idx="1570">
                  <c:v>38810</c:v>
                </c:pt>
                <c:pt idx="1571">
                  <c:v>38811</c:v>
                </c:pt>
                <c:pt idx="1572">
                  <c:v>38812</c:v>
                </c:pt>
                <c:pt idx="1573">
                  <c:v>38813</c:v>
                </c:pt>
                <c:pt idx="1574">
                  <c:v>38814</c:v>
                </c:pt>
                <c:pt idx="1575">
                  <c:v>38817</c:v>
                </c:pt>
                <c:pt idx="1576">
                  <c:v>38818</c:v>
                </c:pt>
                <c:pt idx="1577">
                  <c:v>38819</c:v>
                </c:pt>
                <c:pt idx="1578">
                  <c:v>38820</c:v>
                </c:pt>
                <c:pt idx="1579">
                  <c:v>38824</c:v>
                </c:pt>
                <c:pt idx="1580">
                  <c:v>38825</c:v>
                </c:pt>
                <c:pt idx="1581">
                  <c:v>38826</c:v>
                </c:pt>
                <c:pt idx="1582">
                  <c:v>38827</c:v>
                </c:pt>
                <c:pt idx="1583">
                  <c:v>38828</c:v>
                </c:pt>
                <c:pt idx="1584">
                  <c:v>38831</c:v>
                </c:pt>
                <c:pt idx="1585">
                  <c:v>38832</c:v>
                </c:pt>
                <c:pt idx="1586">
                  <c:v>38833</c:v>
                </c:pt>
                <c:pt idx="1587">
                  <c:v>38834</c:v>
                </c:pt>
                <c:pt idx="1588">
                  <c:v>38835</c:v>
                </c:pt>
                <c:pt idx="1589">
                  <c:v>38838</c:v>
                </c:pt>
                <c:pt idx="1590">
                  <c:v>38839</c:v>
                </c:pt>
                <c:pt idx="1591">
                  <c:v>38840</c:v>
                </c:pt>
                <c:pt idx="1592">
                  <c:v>38841</c:v>
                </c:pt>
                <c:pt idx="1593">
                  <c:v>38842</c:v>
                </c:pt>
                <c:pt idx="1594">
                  <c:v>38845</c:v>
                </c:pt>
                <c:pt idx="1595">
                  <c:v>38846</c:v>
                </c:pt>
                <c:pt idx="1596">
                  <c:v>38847</c:v>
                </c:pt>
                <c:pt idx="1597">
                  <c:v>38848</c:v>
                </c:pt>
                <c:pt idx="1598">
                  <c:v>38849</c:v>
                </c:pt>
                <c:pt idx="1599">
                  <c:v>38852</c:v>
                </c:pt>
                <c:pt idx="1600">
                  <c:v>38853</c:v>
                </c:pt>
                <c:pt idx="1601">
                  <c:v>38854</c:v>
                </c:pt>
                <c:pt idx="1602">
                  <c:v>38855</c:v>
                </c:pt>
                <c:pt idx="1603">
                  <c:v>38856</c:v>
                </c:pt>
                <c:pt idx="1604">
                  <c:v>38859</c:v>
                </c:pt>
                <c:pt idx="1605">
                  <c:v>38860</c:v>
                </c:pt>
                <c:pt idx="1606">
                  <c:v>38861</c:v>
                </c:pt>
                <c:pt idx="1607">
                  <c:v>38862</c:v>
                </c:pt>
                <c:pt idx="1608">
                  <c:v>38863</c:v>
                </c:pt>
                <c:pt idx="1609">
                  <c:v>38867</c:v>
                </c:pt>
                <c:pt idx="1610">
                  <c:v>38868</c:v>
                </c:pt>
                <c:pt idx="1611">
                  <c:v>38869</c:v>
                </c:pt>
                <c:pt idx="1612">
                  <c:v>38870</c:v>
                </c:pt>
                <c:pt idx="1613">
                  <c:v>38873</c:v>
                </c:pt>
                <c:pt idx="1614">
                  <c:v>38874</c:v>
                </c:pt>
                <c:pt idx="1615">
                  <c:v>38875</c:v>
                </c:pt>
                <c:pt idx="1616">
                  <c:v>38876</c:v>
                </c:pt>
                <c:pt idx="1617">
                  <c:v>38877</c:v>
                </c:pt>
                <c:pt idx="1618">
                  <c:v>38880</c:v>
                </c:pt>
                <c:pt idx="1619">
                  <c:v>38881</c:v>
                </c:pt>
                <c:pt idx="1620">
                  <c:v>38882</c:v>
                </c:pt>
                <c:pt idx="1621">
                  <c:v>38883</c:v>
                </c:pt>
                <c:pt idx="1622">
                  <c:v>38884</c:v>
                </c:pt>
                <c:pt idx="1623">
                  <c:v>38887</c:v>
                </c:pt>
                <c:pt idx="1624">
                  <c:v>38888</c:v>
                </c:pt>
                <c:pt idx="1625">
                  <c:v>38889</c:v>
                </c:pt>
                <c:pt idx="1626">
                  <c:v>38890</c:v>
                </c:pt>
                <c:pt idx="1627">
                  <c:v>38891</c:v>
                </c:pt>
                <c:pt idx="1628">
                  <c:v>38894</c:v>
                </c:pt>
                <c:pt idx="1629">
                  <c:v>38895</c:v>
                </c:pt>
                <c:pt idx="1630">
                  <c:v>38896</c:v>
                </c:pt>
                <c:pt idx="1631">
                  <c:v>38897</c:v>
                </c:pt>
                <c:pt idx="1632">
                  <c:v>38898</c:v>
                </c:pt>
                <c:pt idx="1633">
                  <c:v>38901</c:v>
                </c:pt>
                <c:pt idx="1634">
                  <c:v>38903</c:v>
                </c:pt>
                <c:pt idx="1635">
                  <c:v>38904</c:v>
                </c:pt>
                <c:pt idx="1636">
                  <c:v>38905</c:v>
                </c:pt>
                <c:pt idx="1637">
                  <c:v>38908</c:v>
                </c:pt>
                <c:pt idx="1638">
                  <c:v>38909</c:v>
                </c:pt>
                <c:pt idx="1639">
                  <c:v>38910</c:v>
                </c:pt>
                <c:pt idx="1640">
                  <c:v>38911</c:v>
                </c:pt>
                <c:pt idx="1641">
                  <c:v>38912</c:v>
                </c:pt>
                <c:pt idx="1642">
                  <c:v>38915</c:v>
                </c:pt>
                <c:pt idx="1643">
                  <c:v>38916</c:v>
                </c:pt>
                <c:pt idx="1644">
                  <c:v>38917</c:v>
                </c:pt>
                <c:pt idx="1645">
                  <c:v>38918</c:v>
                </c:pt>
                <c:pt idx="1646">
                  <c:v>38919</c:v>
                </c:pt>
                <c:pt idx="1647">
                  <c:v>38922</c:v>
                </c:pt>
                <c:pt idx="1648">
                  <c:v>38923</c:v>
                </c:pt>
                <c:pt idx="1649">
                  <c:v>38924</c:v>
                </c:pt>
                <c:pt idx="1650">
                  <c:v>38925</c:v>
                </c:pt>
                <c:pt idx="1651">
                  <c:v>38926</c:v>
                </c:pt>
                <c:pt idx="1652">
                  <c:v>38929</c:v>
                </c:pt>
                <c:pt idx="1653">
                  <c:v>38930</c:v>
                </c:pt>
                <c:pt idx="1654">
                  <c:v>38931</c:v>
                </c:pt>
                <c:pt idx="1655">
                  <c:v>38932</c:v>
                </c:pt>
                <c:pt idx="1656">
                  <c:v>38933</c:v>
                </c:pt>
                <c:pt idx="1657">
                  <c:v>38936</c:v>
                </c:pt>
                <c:pt idx="1658">
                  <c:v>38937</c:v>
                </c:pt>
                <c:pt idx="1659">
                  <c:v>38938</c:v>
                </c:pt>
                <c:pt idx="1660">
                  <c:v>38939</c:v>
                </c:pt>
                <c:pt idx="1661">
                  <c:v>38940</c:v>
                </c:pt>
                <c:pt idx="1662">
                  <c:v>38943</c:v>
                </c:pt>
                <c:pt idx="1663">
                  <c:v>38944</c:v>
                </c:pt>
                <c:pt idx="1664">
                  <c:v>38945</c:v>
                </c:pt>
                <c:pt idx="1665">
                  <c:v>38946</c:v>
                </c:pt>
                <c:pt idx="1666">
                  <c:v>38947</c:v>
                </c:pt>
                <c:pt idx="1667">
                  <c:v>38950</c:v>
                </c:pt>
                <c:pt idx="1668">
                  <c:v>38951</c:v>
                </c:pt>
                <c:pt idx="1669">
                  <c:v>38952</c:v>
                </c:pt>
                <c:pt idx="1670">
                  <c:v>38953</c:v>
                </c:pt>
                <c:pt idx="1671">
                  <c:v>38954</c:v>
                </c:pt>
                <c:pt idx="1672">
                  <c:v>38957</c:v>
                </c:pt>
                <c:pt idx="1673">
                  <c:v>38958</c:v>
                </c:pt>
                <c:pt idx="1674">
                  <c:v>38959</c:v>
                </c:pt>
                <c:pt idx="1675">
                  <c:v>38960</c:v>
                </c:pt>
                <c:pt idx="1676">
                  <c:v>38961</c:v>
                </c:pt>
                <c:pt idx="1677">
                  <c:v>38965</c:v>
                </c:pt>
                <c:pt idx="1678">
                  <c:v>38966</c:v>
                </c:pt>
                <c:pt idx="1679">
                  <c:v>38967</c:v>
                </c:pt>
                <c:pt idx="1680">
                  <c:v>38968</c:v>
                </c:pt>
                <c:pt idx="1681">
                  <c:v>38971</c:v>
                </c:pt>
                <c:pt idx="1682">
                  <c:v>38972</c:v>
                </c:pt>
                <c:pt idx="1683">
                  <c:v>38973</c:v>
                </c:pt>
                <c:pt idx="1684">
                  <c:v>38974</c:v>
                </c:pt>
                <c:pt idx="1685">
                  <c:v>38975</c:v>
                </c:pt>
                <c:pt idx="1686">
                  <c:v>38978</c:v>
                </c:pt>
                <c:pt idx="1687">
                  <c:v>38979</c:v>
                </c:pt>
                <c:pt idx="1688">
                  <c:v>38980</c:v>
                </c:pt>
                <c:pt idx="1689">
                  <c:v>38981</c:v>
                </c:pt>
                <c:pt idx="1690">
                  <c:v>38982</c:v>
                </c:pt>
                <c:pt idx="1691">
                  <c:v>38985</c:v>
                </c:pt>
                <c:pt idx="1692">
                  <c:v>38986</c:v>
                </c:pt>
                <c:pt idx="1693">
                  <c:v>38987</c:v>
                </c:pt>
                <c:pt idx="1694">
                  <c:v>38988</c:v>
                </c:pt>
                <c:pt idx="1695">
                  <c:v>38989</c:v>
                </c:pt>
                <c:pt idx="1696">
                  <c:v>38992</c:v>
                </c:pt>
                <c:pt idx="1697">
                  <c:v>38993</c:v>
                </c:pt>
                <c:pt idx="1698">
                  <c:v>38994</c:v>
                </c:pt>
                <c:pt idx="1699">
                  <c:v>38995</c:v>
                </c:pt>
                <c:pt idx="1700">
                  <c:v>38996</c:v>
                </c:pt>
                <c:pt idx="1701">
                  <c:v>38999</c:v>
                </c:pt>
                <c:pt idx="1702">
                  <c:v>39000</c:v>
                </c:pt>
                <c:pt idx="1703">
                  <c:v>39001</c:v>
                </c:pt>
                <c:pt idx="1704">
                  <c:v>39002</c:v>
                </c:pt>
                <c:pt idx="1705">
                  <c:v>39003</c:v>
                </c:pt>
                <c:pt idx="1706">
                  <c:v>39006</c:v>
                </c:pt>
                <c:pt idx="1707">
                  <c:v>39007</c:v>
                </c:pt>
                <c:pt idx="1708">
                  <c:v>39008</c:v>
                </c:pt>
                <c:pt idx="1709">
                  <c:v>39009</c:v>
                </c:pt>
                <c:pt idx="1710">
                  <c:v>39010</c:v>
                </c:pt>
                <c:pt idx="1711">
                  <c:v>39013</c:v>
                </c:pt>
                <c:pt idx="1712">
                  <c:v>39014</c:v>
                </c:pt>
                <c:pt idx="1713">
                  <c:v>39015</c:v>
                </c:pt>
                <c:pt idx="1714">
                  <c:v>39016</c:v>
                </c:pt>
                <c:pt idx="1715">
                  <c:v>39017</c:v>
                </c:pt>
                <c:pt idx="1716">
                  <c:v>39020</c:v>
                </c:pt>
                <c:pt idx="1717">
                  <c:v>39021</c:v>
                </c:pt>
                <c:pt idx="1718">
                  <c:v>39022</c:v>
                </c:pt>
                <c:pt idx="1719">
                  <c:v>39023</c:v>
                </c:pt>
                <c:pt idx="1720">
                  <c:v>39024</c:v>
                </c:pt>
                <c:pt idx="1721">
                  <c:v>39027</c:v>
                </c:pt>
                <c:pt idx="1722">
                  <c:v>39028</c:v>
                </c:pt>
                <c:pt idx="1723">
                  <c:v>39029</c:v>
                </c:pt>
                <c:pt idx="1724">
                  <c:v>39030</c:v>
                </c:pt>
                <c:pt idx="1725">
                  <c:v>39031</c:v>
                </c:pt>
                <c:pt idx="1726">
                  <c:v>39034</c:v>
                </c:pt>
                <c:pt idx="1727">
                  <c:v>39035</c:v>
                </c:pt>
                <c:pt idx="1728">
                  <c:v>39036</c:v>
                </c:pt>
                <c:pt idx="1729">
                  <c:v>39037</c:v>
                </c:pt>
                <c:pt idx="1730">
                  <c:v>39038</c:v>
                </c:pt>
                <c:pt idx="1731">
                  <c:v>39041</c:v>
                </c:pt>
                <c:pt idx="1732">
                  <c:v>39042</c:v>
                </c:pt>
                <c:pt idx="1733">
                  <c:v>39043</c:v>
                </c:pt>
                <c:pt idx="1734">
                  <c:v>39045</c:v>
                </c:pt>
                <c:pt idx="1735">
                  <c:v>39048</c:v>
                </c:pt>
                <c:pt idx="1736">
                  <c:v>39049</c:v>
                </c:pt>
                <c:pt idx="1737">
                  <c:v>39050</c:v>
                </c:pt>
                <c:pt idx="1738">
                  <c:v>39051</c:v>
                </c:pt>
                <c:pt idx="1739">
                  <c:v>39052</c:v>
                </c:pt>
                <c:pt idx="1740">
                  <c:v>39055</c:v>
                </c:pt>
                <c:pt idx="1741">
                  <c:v>39056</c:v>
                </c:pt>
                <c:pt idx="1742">
                  <c:v>39057</c:v>
                </c:pt>
                <c:pt idx="1743">
                  <c:v>39058</c:v>
                </c:pt>
                <c:pt idx="1744">
                  <c:v>39059</c:v>
                </c:pt>
                <c:pt idx="1745">
                  <c:v>39062</c:v>
                </c:pt>
                <c:pt idx="1746">
                  <c:v>39063</c:v>
                </c:pt>
                <c:pt idx="1747">
                  <c:v>39064</c:v>
                </c:pt>
                <c:pt idx="1748">
                  <c:v>39065</c:v>
                </c:pt>
                <c:pt idx="1749">
                  <c:v>39066</c:v>
                </c:pt>
                <c:pt idx="1750">
                  <c:v>39069</c:v>
                </c:pt>
                <c:pt idx="1751">
                  <c:v>39070</c:v>
                </c:pt>
                <c:pt idx="1752">
                  <c:v>39071</c:v>
                </c:pt>
                <c:pt idx="1753">
                  <c:v>39072</c:v>
                </c:pt>
                <c:pt idx="1754">
                  <c:v>39073</c:v>
                </c:pt>
                <c:pt idx="1755">
                  <c:v>39077</c:v>
                </c:pt>
                <c:pt idx="1756">
                  <c:v>39078</c:v>
                </c:pt>
                <c:pt idx="1757">
                  <c:v>39079</c:v>
                </c:pt>
                <c:pt idx="1758">
                  <c:v>39080</c:v>
                </c:pt>
                <c:pt idx="1759">
                  <c:v>39085</c:v>
                </c:pt>
                <c:pt idx="1760">
                  <c:v>39086</c:v>
                </c:pt>
                <c:pt idx="1761">
                  <c:v>39087</c:v>
                </c:pt>
                <c:pt idx="1762">
                  <c:v>39090</c:v>
                </c:pt>
                <c:pt idx="1763">
                  <c:v>39091</c:v>
                </c:pt>
                <c:pt idx="1764">
                  <c:v>39092</c:v>
                </c:pt>
                <c:pt idx="1765">
                  <c:v>39093</c:v>
                </c:pt>
                <c:pt idx="1766">
                  <c:v>39094</c:v>
                </c:pt>
                <c:pt idx="1767">
                  <c:v>39098</c:v>
                </c:pt>
                <c:pt idx="1768">
                  <c:v>39099</c:v>
                </c:pt>
                <c:pt idx="1769">
                  <c:v>39100</c:v>
                </c:pt>
                <c:pt idx="1770">
                  <c:v>39101</c:v>
                </c:pt>
                <c:pt idx="1771">
                  <c:v>39104</c:v>
                </c:pt>
                <c:pt idx="1772">
                  <c:v>39105</c:v>
                </c:pt>
                <c:pt idx="1773">
                  <c:v>39106</c:v>
                </c:pt>
                <c:pt idx="1774">
                  <c:v>39107</c:v>
                </c:pt>
                <c:pt idx="1775">
                  <c:v>39108</c:v>
                </c:pt>
                <c:pt idx="1776">
                  <c:v>39111</c:v>
                </c:pt>
                <c:pt idx="1777">
                  <c:v>39112</c:v>
                </c:pt>
                <c:pt idx="1778">
                  <c:v>39113</c:v>
                </c:pt>
                <c:pt idx="1779">
                  <c:v>39114</c:v>
                </c:pt>
                <c:pt idx="1780">
                  <c:v>39115</c:v>
                </c:pt>
                <c:pt idx="1781">
                  <c:v>39118</c:v>
                </c:pt>
                <c:pt idx="1782">
                  <c:v>39119</c:v>
                </c:pt>
                <c:pt idx="1783">
                  <c:v>39120</c:v>
                </c:pt>
                <c:pt idx="1784">
                  <c:v>39121</c:v>
                </c:pt>
                <c:pt idx="1785">
                  <c:v>39122</c:v>
                </c:pt>
                <c:pt idx="1786">
                  <c:v>39125</c:v>
                </c:pt>
                <c:pt idx="1787">
                  <c:v>39126</c:v>
                </c:pt>
                <c:pt idx="1788">
                  <c:v>39127</c:v>
                </c:pt>
                <c:pt idx="1789">
                  <c:v>39128</c:v>
                </c:pt>
                <c:pt idx="1790">
                  <c:v>39129</c:v>
                </c:pt>
                <c:pt idx="1791">
                  <c:v>39133</c:v>
                </c:pt>
                <c:pt idx="1792">
                  <c:v>39134</c:v>
                </c:pt>
                <c:pt idx="1793">
                  <c:v>39135</c:v>
                </c:pt>
                <c:pt idx="1794">
                  <c:v>39136</c:v>
                </c:pt>
                <c:pt idx="1795">
                  <c:v>39139</c:v>
                </c:pt>
                <c:pt idx="1796">
                  <c:v>39140</c:v>
                </c:pt>
                <c:pt idx="1797">
                  <c:v>39141</c:v>
                </c:pt>
                <c:pt idx="1798">
                  <c:v>39142</c:v>
                </c:pt>
                <c:pt idx="1799">
                  <c:v>39143</c:v>
                </c:pt>
                <c:pt idx="1800">
                  <c:v>39146</c:v>
                </c:pt>
                <c:pt idx="1801">
                  <c:v>39147</c:v>
                </c:pt>
                <c:pt idx="1802">
                  <c:v>39148</c:v>
                </c:pt>
                <c:pt idx="1803">
                  <c:v>39149</c:v>
                </c:pt>
                <c:pt idx="1804">
                  <c:v>39150</c:v>
                </c:pt>
                <c:pt idx="1805">
                  <c:v>39153</c:v>
                </c:pt>
                <c:pt idx="1806">
                  <c:v>39154</c:v>
                </c:pt>
                <c:pt idx="1807">
                  <c:v>39155</c:v>
                </c:pt>
                <c:pt idx="1808">
                  <c:v>39156</c:v>
                </c:pt>
                <c:pt idx="1809">
                  <c:v>39157</c:v>
                </c:pt>
                <c:pt idx="1810">
                  <c:v>39160</c:v>
                </c:pt>
                <c:pt idx="1811">
                  <c:v>39161</c:v>
                </c:pt>
                <c:pt idx="1812">
                  <c:v>39162</c:v>
                </c:pt>
                <c:pt idx="1813">
                  <c:v>39163</c:v>
                </c:pt>
                <c:pt idx="1814">
                  <c:v>39164</c:v>
                </c:pt>
                <c:pt idx="1815">
                  <c:v>39167</c:v>
                </c:pt>
                <c:pt idx="1816">
                  <c:v>39168</c:v>
                </c:pt>
                <c:pt idx="1817">
                  <c:v>39169</c:v>
                </c:pt>
                <c:pt idx="1818">
                  <c:v>39170</c:v>
                </c:pt>
                <c:pt idx="1819">
                  <c:v>39171</c:v>
                </c:pt>
                <c:pt idx="1820">
                  <c:v>39174</c:v>
                </c:pt>
                <c:pt idx="1821">
                  <c:v>39175</c:v>
                </c:pt>
                <c:pt idx="1822">
                  <c:v>39176</c:v>
                </c:pt>
                <c:pt idx="1823">
                  <c:v>39177</c:v>
                </c:pt>
                <c:pt idx="1824">
                  <c:v>39181</c:v>
                </c:pt>
                <c:pt idx="1825">
                  <c:v>39182</c:v>
                </c:pt>
                <c:pt idx="1826">
                  <c:v>39183</c:v>
                </c:pt>
                <c:pt idx="1827">
                  <c:v>39184</c:v>
                </c:pt>
                <c:pt idx="1828">
                  <c:v>39185</c:v>
                </c:pt>
                <c:pt idx="1829">
                  <c:v>39188</c:v>
                </c:pt>
                <c:pt idx="1830">
                  <c:v>39189</c:v>
                </c:pt>
                <c:pt idx="1831">
                  <c:v>39190</c:v>
                </c:pt>
                <c:pt idx="1832">
                  <c:v>39191</c:v>
                </c:pt>
                <c:pt idx="1833">
                  <c:v>39192</c:v>
                </c:pt>
                <c:pt idx="1834">
                  <c:v>39195</c:v>
                </c:pt>
                <c:pt idx="1835">
                  <c:v>39196</c:v>
                </c:pt>
                <c:pt idx="1836">
                  <c:v>39197</c:v>
                </c:pt>
                <c:pt idx="1837">
                  <c:v>39198</c:v>
                </c:pt>
                <c:pt idx="1838">
                  <c:v>39199</c:v>
                </c:pt>
                <c:pt idx="1839">
                  <c:v>39202</c:v>
                </c:pt>
                <c:pt idx="1840">
                  <c:v>39203</c:v>
                </c:pt>
                <c:pt idx="1841">
                  <c:v>39204</c:v>
                </c:pt>
                <c:pt idx="1842">
                  <c:v>39205</c:v>
                </c:pt>
                <c:pt idx="1843">
                  <c:v>39206</c:v>
                </c:pt>
                <c:pt idx="1844">
                  <c:v>39209</c:v>
                </c:pt>
                <c:pt idx="1845">
                  <c:v>39210</c:v>
                </c:pt>
                <c:pt idx="1846">
                  <c:v>39211</c:v>
                </c:pt>
                <c:pt idx="1847">
                  <c:v>39212</c:v>
                </c:pt>
                <c:pt idx="1848">
                  <c:v>39213</c:v>
                </c:pt>
                <c:pt idx="1849">
                  <c:v>39216</c:v>
                </c:pt>
                <c:pt idx="1850">
                  <c:v>39217</c:v>
                </c:pt>
                <c:pt idx="1851">
                  <c:v>39218</c:v>
                </c:pt>
                <c:pt idx="1852">
                  <c:v>39219</c:v>
                </c:pt>
                <c:pt idx="1853">
                  <c:v>39220</c:v>
                </c:pt>
                <c:pt idx="1854">
                  <c:v>39223</c:v>
                </c:pt>
                <c:pt idx="1855">
                  <c:v>39224</c:v>
                </c:pt>
                <c:pt idx="1856">
                  <c:v>39225</c:v>
                </c:pt>
                <c:pt idx="1857">
                  <c:v>39226</c:v>
                </c:pt>
                <c:pt idx="1858">
                  <c:v>39227</c:v>
                </c:pt>
                <c:pt idx="1859">
                  <c:v>39231</c:v>
                </c:pt>
                <c:pt idx="1860">
                  <c:v>39232</c:v>
                </c:pt>
                <c:pt idx="1861">
                  <c:v>39233</c:v>
                </c:pt>
                <c:pt idx="1862">
                  <c:v>39234</c:v>
                </c:pt>
                <c:pt idx="1863">
                  <c:v>39237</c:v>
                </c:pt>
                <c:pt idx="1864">
                  <c:v>39238</c:v>
                </c:pt>
                <c:pt idx="1865">
                  <c:v>39239</c:v>
                </c:pt>
                <c:pt idx="1866">
                  <c:v>39240</c:v>
                </c:pt>
                <c:pt idx="1867">
                  <c:v>39241</c:v>
                </c:pt>
                <c:pt idx="1868">
                  <c:v>39244</c:v>
                </c:pt>
                <c:pt idx="1869">
                  <c:v>39245</c:v>
                </c:pt>
                <c:pt idx="1870">
                  <c:v>39246</c:v>
                </c:pt>
                <c:pt idx="1871">
                  <c:v>39247</c:v>
                </c:pt>
                <c:pt idx="1872">
                  <c:v>39248</c:v>
                </c:pt>
                <c:pt idx="1873">
                  <c:v>39251</c:v>
                </c:pt>
                <c:pt idx="1874">
                  <c:v>39252</c:v>
                </c:pt>
                <c:pt idx="1875">
                  <c:v>39253</c:v>
                </c:pt>
                <c:pt idx="1876">
                  <c:v>39254</c:v>
                </c:pt>
                <c:pt idx="1877">
                  <c:v>39255</c:v>
                </c:pt>
                <c:pt idx="1878">
                  <c:v>39258</c:v>
                </c:pt>
                <c:pt idx="1879">
                  <c:v>39259</c:v>
                </c:pt>
                <c:pt idx="1880">
                  <c:v>39260</c:v>
                </c:pt>
                <c:pt idx="1881">
                  <c:v>39261</c:v>
                </c:pt>
                <c:pt idx="1882">
                  <c:v>39262</c:v>
                </c:pt>
                <c:pt idx="1883">
                  <c:v>39265</c:v>
                </c:pt>
                <c:pt idx="1884">
                  <c:v>39266</c:v>
                </c:pt>
                <c:pt idx="1885">
                  <c:v>39268</c:v>
                </c:pt>
                <c:pt idx="1886">
                  <c:v>39269</c:v>
                </c:pt>
                <c:pt idx="1887">
                  <c:v>39272</c:v>
                </c:pt>
                <c:pt idx="1888">
                  <c:v>39273</c:v>
                </c:pt>
                <c:pt idx="1889">
                  <c:v>39274</c:v>
                </c:pt>
                <c:pt idx="1890">
                  <c:v>39275</c:v>
                </c:pt>
                <c:pt idx="1891">
                  <c:v>39276</c:v>
                </c:pt>
                <c:pt idx="1892">
                  <c:v>39279</c:v>
                </c:pt>
                <c:pt idx="1893">
                  <c:v>39280</c:v>
                </c:pt>
                <c:pt idx="1894">
                  <c:v>39281</c:v>
                </c:pt>
                <c:pt idx="1895">
                  <c:v>39282</c:v>
                </c:pt>
                <c:pt idx="1896">
                  <c:v>39283</c:v>
                </c:pt>
                <c:pt idx="1897">
                  <c:v>39286</c:v>
                </c:pt>
                <c:pt idx="1898">
                  <c:v>39287</c:v>
                </c:pt>
                <c:pt idx="1899">
                  <c:v>39288</c:v>
                </c:pt>
                <c:pt idx="1900">
                  <c:v>39289</c:v>
                </c:pt>
                <c:pt idx="1901">
                  <c:v>39290</c:v>
                </c:pt>
                <c:pt idx="1902">
                  <c:v>39293</c:v>
                </c:pt>
                <c:pt idx="1903">
                  <c:v>39294</c:v>
                </c:pt>
                <c:pt idx="1904">
                  <c:v>39295</c:v>
                </c:pt>
                <c:pt idx="1905">
                  <c:v>39296</c:v>
                </c:pt>
                <c:pt idx="1906">
                  <c:v>39297</c:v>
                </c:pt>
                <c:pt idx="1907">
                  <c:v>39300</c:v>
                </c:pt>
                <c:pt idx="1908">
                  <c:v>39301</c:v>
                </c:pt>
                <c:pt idx="1909">
                  <c:v>39302</c:v>
                </c:pt>
                <c:pt idx="1910">
                  <c:v>39303</c:v>
                </c:pt>
                <c:pt idx="1911">
                  <c:v>39304</c:v>
                </c:pt>
                <c:pt idx="1912">
                  <c:v>39307</c:v>
                </c:pt>
                <c:pt idx="1913">
                  <c:v>39308</c:v>
                </c:pt>
                <c:pt idx="1914">
                  <c:v>39309</c:v>
                </c:pt>
                <c:pt idx="1915">
                  <c:v>39310</c:v>
                </c:pt>
                <c:pt idx="1916">
                  <c:v>39311</c:v>
                </c:pt>
                <c:pt idx="1917">
                  <c:v>39314</c:v>
                </c:pt>
                <c:pt idx="1918">
                  <c:v>39315</c:v>
                </c:pt>
                <c:pt idx="1919">
                  <c:v>39316</c:v>
                </c:pt>
                <c:pt idx="1920">
                  <c:v>39317</c:v>
                </c:pt>
                <c:pt idx="1921">
                  <c:v>39318</c:v>
                </c:pt>
                <c:pt idx="1922">
                  <c:v>39321</c:v>
                </c:pt>
                <c:pt idx="1923">
                  <c:v>39322</c:v>
                </c:pt>
                <c:pt idx="1924">
                  <c:v>39323</c:v>
                </c:pt>
                <c:pt idx="1925">
                  <c:v>39324</c:v>
                </c:pt>
                <c:pt idx="1926">
                  <c:v>39325</c:v>
                </c:pt>
                <c:pt idx="1927">
                  <c:v>39329</c:v>
                </c:pt>
                <c:pt idx="1928">
                  <c:v>39330</c:v>
                </c:pt>
                <c:pt idx="1929">
                  <c:v>39331</c:v>
                </c:pt>
                <c:pt idx="1930">
                  <c:v>39332</c:v>
                </c:pt>
                <c:pt idx="1931">
                  <c:v>39335</c:v>
                </c:pt>
                <c:pt idx="1932">
                  <c:v>39336</c:v>
                </c:pt>
                <c:pt idx="1933">
                  <c:v>39337</c:v>
                </c:pt>
                <c:pt idx="1934">
                  <c:v>39338</c:v>
                </c:pt>
                <c:pt idx="1935">
                  <c:v>39339</c:v>
                </c:pt>
                <c:pt idx="1936">
                  <c:v>39342</c:v>
                </c:pt>
                <c:pt idx="1937">
                  <c:v>39343</c:v>
                </c:pt>
                <c:pt idx="1938">
                  <c:v>39344</c:v>
                </c:pt>
                <c:pt idx="1939">
                  <c:v>39345</c:v>
                </c:pt>
                <c:pt idx="1940">
                  <c:v>39346</c:v>
                </c:pt>
                <c:pt idx="1941">
                  <c:v>39349</c:v>
                </c:pt>
                <c:pt idx="1942">
                  <c:v>39350</c:v>
                </c:pt>
                <c:pt idx="1943">
                  <c:v>39351</c:v>
                </c:pt>
                <c:pt idx="1944">
                  <c:v>39352</c:v>
                </c:pt>
                <c:pt idx="1945">
                  <c:v>39353</c:v>
                </c:pt>
                <c:pt idx="1946">
                  <c:v>39356</c:v>
                </c:pt>
                <c:pt idx="1947">
                  <c:v>39357</c:v>
                </c:pt>
                <c:pt idx="1948">
                  <c:v>39358</c:v>
                </c:pt>
                <c:pt idx="1949">
                  <c:v>39359</c:v>
                </c:pt>
                <c:pt idx="1950">
                  <c:v>39360</c:v>
                </c:pt>
                <c:pt idx="1951">
                  <c:v>39363</c:v>
                </c:pt>
                <c:pt idx="1952">
                  <c:v>39364</c:v>
                </c:pt>
                <c:pt idx="1953">
                  <c:v>39365</c:v>
                </c:pt>
                <c:pt idx="1954">
                  <c:v>39366</c:v>
                </c:pt>
                <c:pt idx="1955">
                  <c:v>39367</c:v>
                </c:pt>
                <c:pt idx="1956">
                  <c:v>39370</c:v>
                </c:pt>
                <c:pt idx="1957">
                  <c:v>39371</c:v>
                </c:pt>
                <c:pt idx="1958">
                  <c:v>39372</c:v>
                </c:pt>
                <c:pt idx="1959">
                  <c:v>39373</c:v>
                </c:pt>
                <c:pt idx="1960">
                  <c:v>39374</c:v>
                </c:pt>
                <c:pt idx="1961">
                  <c:v>39377</c:v>
                </c:pt>
                <c:pt idx="1962">
                  <c:v>39378</c:v>
                </c:pt>
                <c:pt idx="1963">
                  <c:v>39379</c:v>
                </c:pt>
                <c:pt idx="1964">
                  <c:v>39380</c:v>
                </c:pt>
                <c:pt idx="1965">
                  <c:v>39381</c:v>
                </c:pt>
                <c:pt idx="1966">
                  <c:v>39384</c:v>
                </c:pt>
                <c:pt idx="1967">
                  <c:v>39385</c:v>
                </c:pt>
                <c:pt idx="1968">
                  <c:v>39386</c:v>
                </c:pt>
                <c:pt idx="1969">
                  <c:v>39387</c:v>
                </c:pt>
                <c:pt idx="1970">
                  <c:v>39388</c:v>
                </c:pt>
                <c:pt idx="1971">
                  <c:v>39391</c:v>
                </c:pt>
                <c:pt idx="1972">
                  <c:v>39392</c:v>
                </c:pt>
                <c:pt idx="1973">
                  <c:v>39393</c:v>
                </c:pt>
                <c:pt idx="1974">
                  <c:v>39394</c:v>
                </c:pt>
                <c:pt idx="1975">
                  <c:v>39395</c:v>
                </c:pt>
                <c:pt idx="1976">
                  <c:v>39398</c:v>
                </c:pt>
                <c:pt idx="1977">
                  <c:v>39399</c:v>
                </c:pt>
                <c:pt idx="1978">
                  <c:v>39400</c:v>
                </c:pt>
                <c:pt idx="1979">
                  <c:v>39401</c:v>
                </c:pt>
                <c:pt idx="1980">
                  <c:v>39402</c:v>
                </c:pt>
                <c:pt idx="1981">
                  <c:v>39405</c:v>
                </c:pt>
                <c:pt idx="1982">
                  <c:v>39406</c:v>
                </c:pt>
                <c:pt idx="1983">
                  <c:v>39407</c:v>
                </c:pt>
                <c:pt idx="1984">
                  <c:v>39409</c:v>
                </c:pt>
                <c:pt idx="1985">
                  <c:v>39412</c:v>
                </c:pt>
                <c:pt idx="1986">
                  <c:v>39413</c:v>
                </c:pt>
                <c:pt idx="1987">
                  <c:v>39414</c:v>
                </c:pt>
                <c:pt idx="1988">
                  <c:v>39415</c:v>
                </c:pt>
                <c:pt idx="1989">
                  <c:v>39416</c:v>
                </c:pt>
                <c:pt idx="1990">
                  <c:v>39419</c:v>
                </c:pt>
                <c:pt idx="1991">
                  <c:v>39420</c:v>
                </c:pt>
                <c:pt idx="1992">
                  <c:v>39421</c:v>
                </c:pt>
                <c:pt idx="1993">
                  <c:v>39422</c:v>
                </c:pt>
                <c:pt idx="1994">
                  <c:v>39423</c:v>
                </c:pt>
                <c:pt idx="1995">
                  <c:v>39426</c:v>
                </c:pt>
                <c:pt idx="1996">
                  <c:v>39427</c:v>
                </c:pt>
                <c:pt idx="1997">
                  <c:v>39428</c:v>
                </c:pt>
                <c:pt idx="1998">
                  <c:v>39429</c:v>
                </c:pt>
                <c:pt idx="1999">
                  <c:v>39430</c:v>
                </c:pt>
                <c:pt idx="2000">
                  <c:v>39433</c:v>
                </c:pt>
                <c:pt idx="2001">
                  <c:v>39434</c:v>
                </c:pt>
                <c:pt idx="2002">
                  <c:v>39435</c:v>
                </c:pt>
                <c:pt idx="2003">
                  <c:v>39436</c:v>
                </c:pt>
                <c:pt idx="2004">
                  <c:v>39437</c:v>
                </c:pt>
                <c:pt idx="2005">
                  <c:v>39440</c:v>
                </c:pt>
                <c:pt idx="2006">
                  <c:v>39442</c:v>
                </c:pt>
                <c:pt idx="2007">
                  <c:v>39443</c:v>
                </c:pt>
                <c:pt idx="2008">
                  <c:v>39444</c:v>
                </c:pt>
                <c:pt idx="2009">
                  <c:v>39447</c:v>
                </c:pt>
                <c:pt idx="2010">
                  <c:v>39449</c:v>
                </c:pt>
                <c:pt idx="2011">
                  <c:v>39450</c:v>
                </c:pt>
                <c:pt idx="2012">
                  <c:v>39451</c:v>
                </c:pt>
                <c:pt idx="2013">
                  <c:v>39454</c:v>
                </c:pt>
                <c:pt idx="2014">
                  <c:v>39455</c:v>
                </c:pt>
                <c:pt idx="2015">
                  <c:v>39456</c:v>
                </c:pt>
                <c:pt idx="2016">
                  <c:v>39457</c:v>
                </c:pt>
                <c:pt idx="2017">
                  <c:v>39458</c:v>
                </c:pt>
                <c:pt idx="2018">
                  <c:v>39461</c:v>
                </c:pt>
                <c:pt idx="2019">
                  <c:v>39462</c:v>
                </c:pt>
                <c:pt idx="2020">
                  <c:v>39463</c:v>
                </c:pt>
                <c:pt idx="2021">
                  <c:v>39464</c:v>
                </c:pt>
                <c:pt idx="2022">
                  <c:v>39465</c:v>
                </c:pt>
                <c:pt idx="2023">
                  <c:v>39469</c:v>
                </c:pt>
                <c:pt idx="2024">
                  <c:v>39470</c:v>
                </c:pt>
                <c:pt idx="2025">
                  <c:v>39471</c:v>
                </c:pt>
                <c:pt idx="2026">
                  <c:v>39472</c:v>
                </c:pt>
                <c:pt idx="2027">
                  <c:v>39475</c:v>
                </c:pt>
                <c:pt idx="2028">
                  <c:v>39476</c:v>
                </c:pt>
                <c:pt idx="2029">
                  <c:v>39477</c:v>
                </c:pt>
                <c:pt idx="2030">
                  <c:v>39478</c:v>
                </c:pt>
                <c:pt idx="2031">
                  <c:v>39479</c:v>
                </c:pt>
                <c:pt idx="2032">
                  <c:v>39482</c:v>
                </c:pt>
                <c:pt idx="2033">
                  <c:v>39483</c:v>
                </c:pt>
                <c:pt idx="2034">
                  <c:v>39484</c:v>
                </c:pt>
                <c:pt idx="2035">
                  <c:v>39485</c:v>
                </c:pt>
                <c:pt idx="2036">
                  <c:v>39486</c:v>
                </c:pt>
                <c:pt idx="2037">
                  <c:v>39489</c:v>
                </c:pt>
                <c:pt idx="2038">
                  <c:v>39490</c:v>
                </c:pt>
                <c:pt idx="2039">
                  <c:v>39491</c:v>
                </c:pt>
                <c:pt idx="2040">
                  <c:v>39492</c:v>
                </c:pt>
                <c:pt idx="2041">
                  <c:v>39493</c:v>
                </c:pt>
                <c:pt idx="2042">
                  <c:v>39497</c:v>
                </c:pt>
                <c:pt idx="2043">
                  <c:v>39498</c:v>
                </c:pt>
                <c:pt idx="2044">
                  <c:v>39499</c:v>
                </c:pt>
                <c:pt idx="2045">
                  <c:v>39500</c:v>
                </c:pt>
                <c:pt idx="2046">
                  <c:v>39503</c:v>
                </c:pt>
                <c:pt idx="2047">
                  <c:v>39504</c:v>
                </c:pt>
                <c:pt idx="2048">
                  <c:v>39505</c:v>
                </c:pt>
                <c:pt idx="2049">
                  <c:v>39506</c:v>
                </c:pt>
                <c:pt idx="2050">
                  <c:v>39507</c:v>
                </c:pt>
                <c:pt idx="2051">
                  <c:v>39510</c:v>
                </c:pt>
                <c:pt idx="2052">
                  <c:v>39511</c:v>
                </c:pt>
                <c:pt idx="2053">
                  <c:v>39512</c:v>
                </c:pt>
                <c:pt idx="2054">
                  <c:v>39513</c:v>
                </c:pt>
                <c:pt idx="2055">
                  <c:v>39514</c:v>
                </c:pt>
                <c:pt idx="2056">
                  <c:v>39517</c:v>
                </c:pt>
                <c:pt idx="2057">
                  <c:v>39518</c:v>
                </c:pt>
                <c:pt idx="2058">
                  <c:v>39519</c:v>
                </c:pt>
                <c:pt idx="2059">
                  <c:v>39520</c:v>
                </c:pt>
                <c:pt idx="2060">
                  <c:v>39521</c:v>
                </c:pt>
                <c:pt idx="2061">
                  <c:v>39524</c:v>
                </c:pt>
                <c:pt idx="2062">
                  <c:v>39525</c:v>
                </c:pt>
                <c:pt idx="2063">
                  <c:v>39526</c:v>
                </c:pt>
                <c:pt idx="2064">
                  <c:v>39527</c:v>
                </c:pt>
                <c:pt idx="2065">
                  <c:v>39531</c:v>
                </c:pt>
                <c:pt idx="2066">
                  <c:v>39532</c:v>
                </c:pt>
                <c:pt idx="2067">
                  <c:v>39533</c:v>
                </c:pt>
                <c:pt idx="2068">
                  <c:v>39534</c:v>
                </c:pt>
                <c:pt idx="2069">
                  <c:v>39535</c:v>
                </c:pt>
                <c:pt idx="2070">
                  <c:v>39538</c:v>
                </c:pt>
                <c:pt idx="2071">
                  <c:v>39539</c:v>
                </c:pt>
                <c:pt idx="2072">
                  <c:v>39540</c:v>
                </c:pt>
                <c:pt idx="2073">
                  <c:v>39541</c:v>
                </c:pt>
                <c:pt idx="2074">
                  <c:v>39542</c:v>
                </c:pt>
                <c:pt idx="2075">
                  <c:v>39545</c:v>
                </c:pt>
                <c:pt idx="2076">
                  <c:v>39546</c:v>
                </c:pt>
                <c:pt idx="2077">
                  <c:v>39547</c:v>
                </c:pt>
                <c:pt idx="2078">
                  <c:v>39548</c:v>
                </c:pt>
                <c:pt idx="2079">
                  <c:v>39549</c:v>
                </c:pt>
                <c:pt idx="2080">
                  <c:v>39552</c:v>
                </c:pt>
                <c:pt idx="2081">
                  <c:v>39553</c:v>
                </c:pt>
                <c:pt idx="2082">
                  <c:v>39554</c:v>
                </c:pt>
                <c:pt idx="2083">
                  <c:v>39555</c:v>
                </c:pt>
                <c:pt idx="2084">
                  <c:v>39556</c:v>
                </c:pt>
                <c:pt idx="2085">
                  <c:v>39559</c:v>
                </c:pt>
                <c:pt idx="2086">
                  <c:v>39560</c:v>
                </c:pt>
                <c:pt idx="2087">
                  <c:v>39561</c:v>
                </c:pt>
                <c:pt idx="2088">
                  <c:v>39562</c:v>
                </c:pt>
                <c:pt idx="2089">
                  <c:v>39563</c:v>
                </c:pt>
                <c:pt idx="2090">
                  <c:v>39566</c:v>
                </c:pt>
                <c:pt idx="2091">
                  <c:v>39567</c:v>
                </c:pt>
                <c:pt idx="2092">
                  <c:v>39568</c:v>
                </c:pt>
                <c:pt idx="2093">
                  <c:v>39569</c:v>
                </c:pt>
                <c:pt idx="2094">
                  <c:v>39570</c:v>
                </c:pt>
                <c:pt idx="2095">
                  <c:v>39573</c:v>
                </c:pt>
                <c:pt idx="2096">
                  <c:v>39574</c:v>
                </c:pt>
                <c:pt idx="2097">
                  <c:v>39575</c:v>
                </c:pt>
                <c:pt idx="2098">
                  <c:v>39576</c:v>
                </c:pt>
                <c:pt idx="2099">
                  <c:v>39577</c:v>
                </c:pt>
                <c:pt idx="2100">
                  <c:v>39580</c:v>
                </c:pt>
                <c:pt idx="2101">
                  <c:v>39581</c:v>
                </c:pt>
                <c:pt idx="2102">
                  <c:v>39582</c:v>
                </c:pt>
                <c:pt idx="2103">
                  <c:v>39583</c:v>
                </c:pt>
                <c:pt idx="2104">
                  <c:v>39584</c:v>
                </c:pt>
                <c:pt idx="2105">
                  <c:v>39587</c:v>
                </c:pt>
                <c:pt idx="2106">
                  <c:v>39588</c:v>
                </c:pt>
                <c:pt idx="2107">
                  <c:v>39589</c:v>
                </c:pt>
                <c:pt idx="2108">
                  <c:v>39590</c:v>
                </c:pt>
                <c:pt idx="2109">
                  <c:v>39591</c:v>
                </c:pt>
                <c:pt idx="2110">
                  <c:v>39595</c:v>
                </c:pt>
                <c:pt idx="2111">
                  <c:v>39596</c:v>
                </c:pt>
                <c:pt idx="2112">
                  <c:v>39597</c:v>
                </c:pt>
                <c:pt idx="2113">
                  <c:v>39598</c:v>
                </c:pt>
                <c:pt idx="2114">
                  <c:v>39601</c:v>
                </c:pt>
                <c:pt idx="2115">
                  <c:v>39602</c:v>
                </c:pt>
                <c:pt idx="2116">
                  <c:v>39603</c:v>
                </c:pt>
                <c:pt idx="2117">
                  <c:v>39604</c:v>
                </c:pt>
                <c:pt idx="2118">
                  <c:v>39605</c:v>
                </c:pt>
                <c:pt idx="2119">
                  <c:v>39608</c:v>
                </c:pt>
                <c:pt idx="2120">
                  <c:v>39609</c:v>
                </c:pt>
                <c:pt idx="2121">
                  <c:v>39610</c:v>
                </c:pt>
                <c:pt idx="2122">
                  <c:v>39611</c:v>
                </c:pt>
                <c:pt idx="2123">
                  <c:v>39612</c:v>
                </c:pt>
                <c:pt idx="2124">
                  <c:v>39615</c:v>
                </c:pt>
                <c:pt idx="2125">
                  <c:v>39616</c:v>
                </c:pt>
                <c:pt idx="2126">
                  <c:v>39617</c:v>
                </c:pt>
                <c:pt idx="2127">
                  <c:v>39618</c:v>
                </c:pt>
                <c:pt idx="2128">
                  <c:v>39619</c:v>
                </c:pt>
                <c:pt idx="2129">
                  <c:v>39622</c:v>
                </c:pt>
                <c:pt idx="2130">
                  <c:v>39623</c:v>
                </c:pt>
                <c:pt idx="2131">
                  <c:v>39624</c:v>
                </c:pt>
                <c:pt idx="2132">
                  <c:v>39625</c:v>
                </c:pt>
                <c:pt idx="2133">
                  <c:v>39626</c:v>
                </c:pt>
                <c:pt idx="2134">
                  <c:v>39629</c:v>
                </c:pt>
                <c:pt idx="2135">
                  <c:v>39630</c:v>
                </c:pt>
                <c:pt idx="2136">
                  <c:v>39631</c:v>
                </c:pt>
                <c:pt idx="2137">
                  <c:v>39632</c:v>
                </c:pt>
                <c:pt idx="2138">
                  <c:v>39636</c:v>
                </c:pt>
                <c:pt idx="2139">
                  <c:v>39637</c:v>
                </c:pt>
                <c:pt idx="2140">
                  <c:v>39638</c:v>
                </c:pt>
                <c:pt idx="2141">
                  <c:v>39639</c:v>
                </c:pt>
                <c:pt idx="2142">
                  <c:v>39640</c:v>
                </c:pt>
                <c:pt idx="2143">
                  <c:v>39643</c:v>
                </c:pt>
                <c:pt idx="2144">
                  <c:v>39644</c:v>
                </c:pt>
                <c:pt idx="2145">
                  <c:v>39645</c:v>
                </c:pt>
                <c:pt idx="2146">
                  <c:v>39646</c:v>
                </c:pt>
                <c:pt idx="2147">
                  <c:v>39647</c:v>
                </c:pt>
                <c:pt idx="2148">
                  <c:v>39650</c:v>
                </c:pt>
                <c:pt idx="2149">
                  <c:v>39651</c:v>
                </c:pt>
                <c:pt idx="2150">
                  <c:v>39652</c:v>
                </c:pt>
                <c:pt idx="2151">
                  <c:v>39653</c:v>
                </c:pt>
                <c:pt idx="2152">
                  <c:v>39654</c:v>
                </c:pt>
                <c:pt idx="2153">
                  <c:v>39657</c:v>
                </c:pt>
                <c:pt idx="2154">
                  <c:v>39658</c:v>
                </c:pt>
                <c:pt idx="2155">
                  <c:v>39659</c:v>
                </c:pt>
                <c:pt idx="2156">
                  <c:v>39660</c:v>
                </c:pt>
                <c:pt idx="2157">
                  <c:v>39661</c:v>
                </c:pt>
                <c:pt idx="2158">
                  <c:v>39664</c:v>
                </c:pt>
                <c:pt idx="2159">
                  <c:v>39665</c:v>
                </c:pt>
                <c:pt idx="2160">
                  <c:v>39666</c:v>
                </c:pt>
                <c:pt idx="2161">
                  <c:v>39667</c:v>
                </c:pt>
                <c:pt idx="2162">
                  <c:v>39668</c:v>
                </c:pt>
                <c:pt idx="2163">
                  <c:v>39671</c:v>
                </c:pt>
                <c:pt idx="2164">
                  <c:v>39672</c:v>
                </c:pt>
                <c:pt idx="2165">
                  <c:v>39673</c:v>
                </c:pt>
                <c:pt idx="2166">
                  <c:v>39674</c:v>
                </c:pt>
                <c:pt idx="2167">
                  <c:v>39675</c:v>
                </c:pt>
                <c:pt idx="2168">
                  <c:v>39678</c:v>
                </c:pt>
                <c:pt idx="2169">
                  <c:v>39679</c:v>
                </c:pt>
                <c:pt idx="2170">
                  <c:v>39680</c:v>
                </c:pt>
                <c:pt idx="2171">
                  <c:v>39681</c:v>
                </c:pt>
                <c:pt idx="2172">
                  <c:v>39682</c:v>
                </c:pt>
                <c:pt idx="2173">
                  <c:v>39685</c:v>
                </c:pt>
                <c:pt idx="2174">
                  <c:v>39686</c:v>
                </c:pt>
                <c:pt idx="2175">
                  <c:v>39687</c:v>
                </c:pt>
                <c:pt idx="2176">
                  <c:v>39688</c:v>
                </c:pt>
                <c:pt idx="2177">
                  <c:v>39689</c:v>
                </c:pt>
                <c:pt idx="2178">
                  <c:v>39693</c:v>
                </c:pt>
                <c:pt idx="2179">
                  <c:v>39694</c:v>
                </c:pt>
                <c:pt idx="2180">
                  <c:v>39695</c:v>
                </c:pt>
                <c:pt idx="2181">
                  <c:v>39696</c:v>
                </c:pt>
                <c:pt idx="2182">
                  <c:v>39699</c:v>
                </c:pt>
                <c:pt idx="2183">
                  <c:v>39700</c:v>
                </c:pt>
                <c:pt idx="2184">
                  <c:v>39701</c:v>
                </c:pt>
                <c:pt idx="2185">
                  <c:v>39702</c:v>
                </c:pt>
                <c:pt idx="2186">
                  <c:v>39703</c:v>
                </c:pt>
                <c:pt idx="2187">
                  <c:v>39706</c:v>
                </c:pt>
                <c:pt idx="2188">
                  <c:v>39707</c:v>
                </c:pt>
                <c:pt idx="2189">
                  <c:v>39708</c:v>
                </c:pt>
                <c:pt idx="2190">
                  <c:v>39709</c:v>
                </c:pt>
                <c:pt idx="2191">
                  <c:v>39710</c:v>
                </c:pt>
                <c:pt idx="2192">
                  <c:v>39713</c:v>
                </c:pt>
                <c:pt idx="2193">
                  <c:v>39714</c:v>
                </c:pt>
                <c:pt idx="2194">
                  <c:v>39715</c:v>
                </c:pt>
                <c:pt idx="2195">
                  <c:v>39716</c:v>
                </c:pt>
                <c:pt idx="2196">
                  <c:v>39717</c:v>
                </c:pt>
                <c:pt idx="2197">
                  <c:v>39720</c:v>
                </c:pt>
                <c:pt idx="2198">
                  <c:v>39721</c:v>
                </c:pt>
                <c:pt idx="2199">
                  <c:v>39722</c:v>
                </c:pt>
                <c:pt idx="2200">
                  <c:v>39723</c:v>
                </c:pt>
                <c:pt idx="2201">
                  <c:v>39724</c:v>
                </c:pt>
                <c:pt idx="2202">
                  <c:v>39727</c:v>
                </c:pt>
                <c:pt idx="2203">
                  <c:v>39728</c:v>
                </c:pt>
                <c:pt idx="2204">
                  <c:v>39729</c:v>
                </c:pt>
                <c:pt idx="2205">
                  <c:v>39730</c:v>
                </c:pt>
                <c:pt idx="2206">
                  <c:v>39731</c:v>
                </c:pt>
                <c:pt idx="2207">
                  <c:v>39734</c:v>
                </c:pt>
                <c:pt idx="2208">
                  <c:v>39735</c:v>
                </c:pt>
                <c:pt idx="2209">
                  <c:v>39736</c:v>
                </c:pt>
                <c:pt idx="2210">
                  <c:v>39737</c:v>
                </c:pt>
                <c:pt idx="2211">
                  <c:v>39738</c:v>
                </c:pt>
                <c:pt idx="2212">
                  <c:v>39741</c:v>
                </c:pt>
                <c:pt idx="2213">
                  <c:v>39742</c:v>
                </c:pt>
                <c:pt idx="2214">
                  <c:v>39743</c:v>
                </c:pt>
                <c:pt idx="2215">
                  <c:v>39744</c:v>
                </c:pt>
                <c:pt idx="2216">
                  <c:v>39745</c:v>
                </c:pt>
                <c:pt idx="2217">
                  <c:v>39748</c:v>
                </c:pt>
                <c:pt idx="2218">
                  <c:v>39749</c:v>
                </c:pt>
                <c:pt idx="2219">
                  <c:v>39750</c:v>
                </c:pt>
                <c:pt idx="2220">
                  <c:v>39751</c:v>
                </c:pt>
                <c:pt idx="2221">
                  <c:v>39752</c:v>
                </c:pt>
                <c:pt idx="2222">
                  <c:v>39755</c:v>
                </c:pt>
                <c:pt idx="2223">
                  <c:v>39756</c:v>
                </c:pt>
                <c:pt idx="2224">
                  <c:v>39757</c:v>
                </c:pt>
                <c:pt idx="2225">
                  <c:v>39758</c:v>
                </c:pt>
                <c:pt idx="2226">
                  <c:v>39759</c:v>
                </c:pt>
                <c:pt idx="2227">
                  <c:v>39762</c:v>
                </c:pt>
                <c:pt idx="2228">
                  <c:v>39763</c:v>
                </c:pt>
                <c:pt idx="2229">
                  <c:v>39764</c:v>
                </c:pt>
                <c:pt idx="2230">
                  <c:v>39765</c:v>
                </c:pt>
                <c:pt idx="2231">
                  <c:v>39766</c:v>
                </c:pt>
                <c:pt idx="2232">
                  <c:v>39769</c:v>
                </c:pt>
                <c:pt idx="2233">
                  <c:v>39770</c:v>
                </c:pt>
                <c:pt idx="2234">
                  <c:v>39771</c:v>
                </c:pt>
                <c:pt idx="2235">
                  <c:v>39772</c:v>
                </c:pt>
                <c:pt idx="2236">
                  <c:v>39773</c:v>
                </c:pt>
                <c:pt idx="2237">
                  <c:v>39776</c:v>
                </c:pt>
                <c:pt idx="2238">
                  <c:v>39777</c:v>
                </c:pt>
                <c:pt idx="2239">
                  <c:v>39778</c:v>
                </c:pt>
                <c:pt idx="2240">
                  <c:v>39780</c:v>
                </c:pt>
                <c:pt idx="2241">
                  <c:v>39783</c:v>
                </c:pt>
                <c:pt idx="2242">
                  <c:v>39784</c:v>
                </c:pt>
                <c:pt idx="2243">
                  <c:v>39785</c:v>
                </c:pt>
                <c:pt idx="2244">
                  <c:v>39786</c:v>
                </c:pt>
                <c:pt idx="2245">
                  <c:v>39787</c:v>
                </c:pt>
                <c:pt idx="2246">
                  <c:v>39790</c:v>
                </c:pt>
                <c:pt idx="2247">
                  <c:v>39791</c:v>
                </c:pt>
                <c:pt idx="2248">
                  <c:v>39792</c:v>
                </c:pt>
                <c:pt idx="2249">
                  <c:v>39793</c:v>
                </c:pt>
                <c:pt idx="2250">
                  <c:v>39794</c:v>
                </c:pt>
                <c:pt idx="2251">
                  <c:v>39797</c:v>
                </c:pt>
                <c:pt idx="2252">
                  <c:v>39798</c:v>
                </c:pt>
                <c:pt idx="2253">
                  <c:v>39799</c:v>
                </c:pt>
                <c:pt idx="2254">
                  <c:v>39800</c:v>
                </c:pt>
                <c:pt idx="2255">
                  <c:v>39801</c:v>
                </c:pt>
                <c:pt idx="2256">
                  <c:v>39804</c:v>
                </c:pt>
                <c:pt idx="2257">
                  <c:v>39805</c:v>
                </c:pt>
                <c:pt idx="2258">
                  <c:v>39806</c:v>
                </c:pt>
                <c:pt idx="2259">
                  <c:v>39808</c:v>
                </c:pt>
                <c:pt idx="2260">
                  <c:v>39811</c:v>
                </c:pt>
                <c:pt idx="2261">
                  <c:v>39812</c:v>
                </c:pt>
                <c:pt idx="2262">
                  <c:v>39813</c:v>
                </c:pt>
                <c:pt idx="2263">
                  <c:v>39815</c:v>
                </c:pt>
                <c:pt idx="2264">
                  <c:v>39818</c:v>
                </c:pt>
                <c:pt idx="2265">
                  <c:v>39819</c:v>
                </c:pt>
                <c:pt idx="2266">
                  <c:v>39820</c:v>
                </c:pt>
                <c:pt idx="2267">
                  <c:v>39821</c:v>
                </c:pt>
                <c:pt idx="2268">
                  <c:v>39822</c:v>
                </c:pt>
                <c:pt idx="2269">
                  <c:v>39825</c:v>
                </c:pt>
                <c:pt idx="2270">
                  <c:v>39826</c:v>
                </c:pt>
                <c:pt idx="2271">
                  <c:v>39827</c:v>
                </c:pt>
                <c:pt idx="2272">
                  <c:v>39828</c:v>
                </c:pt>
                <c:pt idx="2273">
                  <c:v>39829</c:v>
                </c:pt>
                <c:pt idx="2274">
                  <c:v>39833</c:v>
                </c:pt>
                <c:pt idx="2275">
                  <c:v>39834</c:v>
                </c:pt>
                <c:pt idx="2276">
                  <c:v>39835</c:v>
                </c:pt>
                <c:pt idx="2277">
                  <c:v>39836</c:v>
                </c:pt>
                <c:pt idx="2278">
                  <c:v>39839</c:v>
                </c:pt>
                <c:pt idx="2279">
                  <c:v>39840</c:v>
                </c:pt>
                <c:pt idx="2280">
                  <c:v>39841</c:v>
                </c:pt>
                <c:pt idx="2281">
                  <c:v>39842</c:v>
                </c:pt>
                <c:pt idx="2282">
                  <c:v>39843</c:v>
                </c:pt>
                <c:pt idx="2283">
                  <c:v>39846</c:v>
                </c:pt>
                <c:pt idx="2284">
                  <c:v>39847</c:v>
                </c:pt>
                <c:pt idx="2285">
                  <c:v>39848</c:v>
                </c:pt>
                <c:pt idx="2286">
                  <c:v>39849</c:v>
                </c:pt>
                <c:pt idx="2287">
                  <c:v>39850</c:v>
                </c:pt>
                <c:pt idx="2288">
                  <c:v>39853</c:v>
                </c:pt>
                <c:pt idx="2289">
                  <c:v>39854</c:v>
                </c:pt>
                <c:pt idx="2290">
                  <c:v>39855</c:v>
                </c:pt>
                <c:pt idx="2291">
                  <c:v>39856</c:v>
                </c:pt>
                <c:pt idx="2292">
                  <c:v>39857</c:v>
                </c:pt>
                <c:pt idx="2293">
                  <c:v>39861</c:v>
                </c:pt>
                <c:pt idx="2294">
                  <c:v>39862</c:v>
                </c:pt>
                <c:pt idx="2295">
                  <c:v>39863</c:v>
                </c:pt>
                <c:pt idx="2296">
                  <c:v>39864</c:v>
                </c:pt>
                <c:pt idx="2297">
                  <c:v>39867</c:v>
                </c:pt>
                <c:pt idx="2298">
                  <c:v>39868</c:v>
                </c:pt>
                <c:pt idx="2299">
                  <c:v>39869</c:v>
                </c:pt>
                <c:pt idx="2300">
                  <c:v>39870</c:v>
                </c:pt>
                <c:pt idx="2301">
                  <c:v>39871</c:v>
                </c:pt>
                <c:pt idx="2302">
                  <c:v>39874</c:v>
                </c:pt>
                <c:pt idx="2303">
                  <c:v>39875</c:v>
                </c:pt>
                <c:pt idx="2304">
                  <c:v>39876</c:v>
                </c:pt>
                <c:pt idx="2305">
                  <c:v>39877</c:v>
                </c:pt>
                <c:pt idx="2306">
                  <c:v>39878</c:v>
                </c:pt>
                <c:pt idx="2307">
                  <c:v>39881</c:v>
                </c:pt>
                <c:pt idx="2308">
                  <c:v>39882</c:v>
                </c:pt>
                <c:pt idx="2309">
                  <c:v>39883</c:v>
                </c:pt>
                <c:pt idx="2310">
                  <c:v>39884</c:v>
                </c:pt>
                <c:pt idx="2311">
                  <c:v>39885</c:v>
                </c:pt>
                <c:pt idx="2312">
                  <c:v>39888</c:v>
                </c:pt>
                <c:pt idx="2313">
                  <c:v>39889</c:v>
                </c:pt>
                <c:pt idx="2314">
                  <c:v>39890</c:v>
                </c:pt>
                <c:pt idx="2315">
                  <c:v>39891</c:v>
                </c:pt>
                <c:pt idx="2316">
                  <c:v>39892</c:v>
                </c:pt>
                <c:pt idx="2317">
                  <c:v>39895</c:v>
                </c:pt>
                <c:pt idx="2318">
                  <c:v>39896</c:v>
                </c:pt>
                <c:pt idx="2319">
                  <c:v>39897</c:v>
                </c:pt>
                <c:pt idx="2320">
                  <c:v>39898</c:v>
                </c:pt>
                <c:pt idx="2321">
                  <c:v>39899</c:v>
                </c:pt>
                <c:pt idx="2322">
                  <c:v>39902</c:v>
                </c:pt>
                <c:pt idx="2323">
                  <c:v>39903</c:v>
                </c:pt>
                <c:pt idx="2324">
                  <c:v>39904</c:v>
                </c:pt>
                <c:pt idx="2325">
                  <c:v>39905</c:v>
                </c:pt>
                <c:pt idx="2326">
                  <c:v>39906</c:v>
                </c:pt>
                <c:pt idx="2327">
                  <c:v>39909</c:v>
                </c:pt>
                <c:pt idx="2328">
                  <c:v>39910</c:v>
                </c:pt>
                <c:pt idx="2329">
                  <c:v>39911</c:v>
                </c:pt>
                <c:pt idx="2330">
                  <c:v>39912</c:v>
                </c:pt>
                <c:pt idx="2331">
                  <c:v>39916</c:v>
                </c:pt>
                <c:pt idx="2332">
                  <c:v>39917</c:v>
                </c:pt>
                <c:pt idx="2333">
                  <c:v>39918</c:v>
                </c:pt>
                <c:pt idx="2334">
                  <c:v>39919</c:v>
                </c:pt>
                <c:pt idx="2335">
                  <c:v>39920</c:v>
                </c:pt>
                <c:pt idx="2336">
                  <c:v>39923</c:v>
                </c:pt>
                <c:pt idx="2337">
                  <c:v>39924</c:v>
                </c:pt>
                <c:pt idx="2338">
                  <c:v>39925</c:v>
                </c:pt>
                <c:pt idx="2339">
                  <c:v>39926</c:v>
                </c:pt>
                <c:pt idx="2340">
                  <c:v>39927</c:v>
                </c:pt>
                <c:pt idx="2341">
                  <c:v>39930</c:v>
                </c:pt>
                <c:pt idx="2342">
                  <c:v>39931</c:v>
                </c:pt>
                <c:pt idx="2343">
                  <c:v>39932</c:v>
                </c:pt>
                <c:pt idx="2344">
                  <c:v>39933</c:v>
                </c:pt>
                <c:pt idx="2345">
                  <c:v>39934</c:v>
                </c:pt>
                <c:pt idx="2346">
                  <c:v>39937</c:v>
                </c:pt>
                <c:pt idx="2347">
                  <c:v>39938</c:v>
                </c:pt>
                <c:pt idx="2348">
                  <c:v>39939</c:v>
                </c:pt>
                <c:pt idx="2349">
                  <c:v>39940</c:v>
                </c:pt>
                <c:pt idx="2350">
                  <c:v>39941</c:v>
                </c:pt>
                <c:pt idx="2351">
                  <c:v>39944</c:v>
                </c:pt>
                <c:pt idx="2352">
                  <c:v>39945</c:v>
                </c:pt>
                <c:pt idx="2353">
                  <c:v>39946</c:v>
                </c:pt>
                <c:pt idx="2354">
                  <c:v>39947</c:v>
                </c:pt>
                <c:pt idx="2355">
                  <c:v>39948</c:v>
                </c:pt>
                <c:pt idx="2356">
                  <c:v>39951</c:v>
                </c:pt>
                <c:pt idx="2357">
                  <c:v>39952</c:v>
                </c:pt>
                <c:pt idx="2358">
                  <c:v>39953</c:v>
                </c:pt>
                <c:pt idx="2359">
                  <c:v>39954</c:v>
                </c:pt>
                <c:pt idx="2360">
                  <c:v>39955</c:v>
                </c:pt>
                <c:pt idx="2361">
                  <c:v>39959</c:v>
                </c:pt>
                <c:pt idx="2362">
                  <c:v>39960</c:v>
                </c:pt>
                <c:pt idx="2363">
                  <c:v>39961</c:v>
                </c:pt>
                <c:pt idx="2364">
                  <c:v>39962</c:v>
                </c:pt>
                <c:pt idx="2365">
                  <c:v>39965</c:v>
                </c:pt>
                <c:pt idx="2366">
                  <c:v>39966</c:v>
                </c:pt>
                <c:pt idx="2367">
                  <c:v>39967</c:v>
                </c:pt>
                <c:pt idx="2368">
                  <c:v>39968</c:v>
                </c:pt>
                <c:pt idx="2369">
                  <c:v>39969</c:v>
                </c:pt>
                <c:pt idx="2370">
                  <c:v>39972</c:v>
                </c:pt>
                <c:pt idx="2371">
                  <c:v>39973</c:v>
                </c:pt>
                <c:pt idx="2372">
                  <c:v>39974</c:v>
                </c:pt>
                <c:pt idx="2373">
                  <c:v>39975</c:v>
                </c:pt>
                <c:pt idx="2374">
                  <c:v>39976</c:v>
                </c:pt>
                <c:pt idx="2375">
                  <c:v>39979</c:v>
                </c:pt>
                <c:pt idx="2376">
                  <c:v>39980</c:v>
                </c:pt>
                <c:pt idx="2377">
                  <c:v>39981</c:v>
                </c:pt>
                <c:pt idx="2378">
                  <c:v>39982</c:v>
                </c:pt>
                <c:pt idx="2379">
                  <c:v>39983</c:v>
                </c:pt>
                <c:pt idx="2380">
                  <c:v>39986</c:v>
                </c:pt>
                <c:pt idx="2381">
                  <c:v>39987</c:v>
                </c:pt>
                <c:pt idx="2382">
                  <c:v>39988</c:v>
                </c:pt>
                <c:pt idx="2383">
                  <c:v>39989</c:v>
                </c:pt>
                <c:pt idx="2384">
                  <c:v>39990</c:v>
                </c:pt>
                <c:pt idx="2385">
                  <c:v>39993</c:v>
                </c:pt>
                <c:pt idx="2386">
                  <c:v>39994</c:v>
                </c:pt>
                <c:pt idx="2387">
                  <c:v>39995</c:v>
                </c:pt>
                <c:pt idx="2388">
                  <c:v>39996</c:v>
                </c:pt>
                <c:pt idx="2389">
                  <c:v>40000</c:v>
                </c:pt>
                <c:pt idx="2390">
                  <c:v>40001</c:v>
                </c:pt>
                <c:pt idx="2391">
                  <c:v>40002</c:v>
                </c:pt>
                <c:pt idx="2392">
                  <c:v>40003</c:v>
                </c:pt>
                <c:pt idx="2393">
                  <c:v>40004</c:v>
                </c:pt>
                <c:pt idx="2394">
                  <c:v>40007</c:v>
                </c:pt>
                <c:pt idx="2395">
                  <c:v>40008</c:v>
                </c:pt>
                <c:pt idx="2396">
                  <c:v>40009</c:v>
                </c:pt>
                <c:pt idx="2397">
                  <c:v>40010</c:v>
                </c:pt>
                <c:pt idx="2398">
                  <c:v>40011</c:v>
                </c:pt>
                <c:pt idx="2399">
                  <c:v>40014</c:v>
                </c:pt>
                <c:pt idx="2400">
                  <c:v>40015</c:v>
                </c:pt>
                <c:pt idx="2401">
                  <c:v>40016</c:v>
                </c:pt>
                <c:pt idx="2402">
                  <c:v>40017</c:v>
                </c:pt>
                <c:pt idx="2403">
                  <c:v>40018</c:v>
                </c:pt>
                <c:pt idx="2404">
                  <c:v>40021</c:v>
                </c:pt>
                <c:pt idx="2405">
                  <c:v>40022</c:v>
                </c:pt>
                <c:pt idx="2406">
                  <c:v>40023</c:v>
                </c:pt>
                <c:pt idx="2407">
                  <c:v>40024</c:v>
                </c:pt>
                <c:pt idx="2408">
                  <c:v>40025</c:v>
                </c:pt>
                <c:pt idx="2409">
                  <c:v>40028</c:v>
                </c:pt>
                <c:pt idx="2410">
                  <c:v>40029</c:v>
                </c:pt>
                <c:pt idx="2411">
                  <c:v>40030</c:v>
                </c:pt>
                <c:pt idx="2412">
                  <c:v>40031</c:v>
                </c:pt>
                <c:pt idx="2413">
                  <c:v>40032</c:v>
                </c:pt>
                <c:pt idx="2414">
                  <c:v>40035</c:v>
                </c:pt>
                <c:pt idx="2415">
                  <c:v>40036</c:v>
                </c:pt>
                <c:pt idx="2416">
                  <c:v>40037</c:v>
                </c:pt>
                <c:pt idx="2417">
                  <c:v>40038</c:v>
                </c:pt>
                <c:pt idx="2418">
                  <c:v>40039</c:v>
                </c:pt>
                <c:pt idx="2419">
                  <c:v>40042</c:v>
                </c:pt>
                <c:pt idx="2420">
                  <c:v>40043</c:v>
                </c:pt>
                <c:pt idx="2421">
                  <c:v>40044</c:v>
                </c:pt>
                <c:pt idx="2422">
                  <c:v>40045</c:v>
                </c:pt>
                <c:pt idx="2423">
                  <c:v>40046</c:v>
                </c:pt>
                <c:pt idx="2424">
                  <c:v>40049</c:v>
                </c:pt>
                <c:pt idx="2425">
                  <c:v>40050</c:v>
                </c:pt>
                <c:pt idx="2426">
                  <c:v>40051</c:v>
                </c:pt>
                <c:pt idx="2427">
                  <c:v>40052</c:v>
                </c:pt>
                <c:pt idx="2428">
                  <c:v>40053</c:v>
                </c:pt>
                <c:pt idx="2429">
                  <c:v>40056</c:v>
                </c:pt>
                <c:pt idx="2430">
                  <c:v>40057</c:v>
                </c:pt>
                <c:pt idx="2431">
                  <c:v>40058</c:v>
                </c:pt>
                <c:pt idx="2432">
                  <c:v>40059</c:v>
                </c:pt>
                <c:pt idx="2433">
                  <c:v>40060</c:v>
                </c:pt>
                <c:pt idx="2434">
                  <c:v>40064</c:v>
                </c:pt>
                <c:pt idx="2435">
                  <c:v>40065</c:v>
                </c:pt>
                <c:pt idx="2436">
                  <c:v>40066</c:v>
                </c:pt>
                <c:pt idx="2437">
                  <c:v>40067</c:v>
                </c:pt>
                <c:pt idx="2438">
                  <c:v>40070</c:v>
                </c:pt>
                <c:pt idx="2439">
                  <c:v>40071</c:v>
                </c:pt>
                <c:pt idx="2440">
                  <c:v>40072</c:v>
                </c:pt>
                <c:pt idx="2441">
                  <c:v>40073</c:v>
                </c:pt>
                <c:pt idx="2442">
                  <c:v>40074</c:v>
                </c:pt>
                <c:pt idx="2443">
                  <c:v>40077</c:v>
                </c:pt>
                <c:pt idx="2444">
                  <c:v>40078</c:v>
                </c:pt>
                <c:pt idx="2445">
                  <c:v>40079</c:v>
                </c:pt>
                <c:pt idx="2446">
                  <c:v>40080</c:v>
                </c:pt>
                <c:pt idx="2447">
                  <c:v>40081</c:v>
                </c:pt>
                <c:pt idx="2448">
                  <c:v>40084</c:v>
                </c:pt>
                <c:pt idx="2449">
                  <c:v>40085</c:v>
                </c:pt>
                <c:pt idx="2450">
                  <c:v>40086</c:v>
                </c:pt>
                <c:pt idx="2451">
                  <c:v>40087</c:v>
                </c:pt>
                <c:pt idx="2452">
                  <c:v>40088</c:v>
                </c:pt>
                <c:pt idx="2453">
                  <c:v>40091</c:v>
                </c:pt>
                <c:pt idx="2454">
                  <c:v>40092</c:v>
                </c:pt>
                <c:pt idx="2455">
                  <c:v>40093</c:v>
                </c:pt>
                <c:pt idx="2456">
                  <c:v>40094</c:v>
                </c:pt>
                <c:pt idx="2457">
                  <c:v>40095</c:v>
                </c:pt>
                <c:pt idx="2458">
                  <c:v>40098</c:v>
                </c:pt>
                <c:pt idx="2459">
                  <c:v>40099</c:v>
                </c:pt>
                <c:pt idx="2460">
                  <c:v>40100</c:v>
                </c:pt>
                <c:pt idx="2461">
                  <c:v>40101</c:v>
                </c:pt>
                <c:pt idx="2462">
                  <c:v>40102</c:v>
                </c:pt>
                <c:pt idx="2463">
                  <c:v>40105</c:v>
                </c:pt>
                <c:pt idx="2464">
                  <c:v>40106</c:v>
                </c:pt>
                <c:pt idx="2465">
                  <c:v>40107</c:v>
                </c:pt>
                <c:pt idx="2466">
                  <c:v>40108</c:v>
                </c:pt>
                <c:pt idx="2467">
                  <c:v>40109</c:v>
                </c:pt>
                <c:pt idx="2468">
                  <c:v>40112</c:v>
                </c:pt>
                <c:pt idx="2469">
                  <c:v>40113</c:v>
                </c:pt>
                <c:pt idx="2470">
                  <c:v>40114</c:v>
                </c:pt>
                <c:pt idx="2471">
                  <c:v>40115</c:v>
                </c:pt>
                <c:pt idx="2472">
                  <c:v>40116</c:v>
                </c:pt>
                <c:pt idx="2473">
                  <c:v>40119</c:v>
                </c:pt>
                <c:pt idx="2474">
                  <c:v>40120</c:v>
                </c:pt>
                <c:pt idx="2475">
                  <c:v>40121</c:v>
                </c:pt>
                <c:pt idx="2476">
                  <c:v>40122</c:v>
                </c:pt>
                <c:pt idx="2477">
                  <c:v>40123</c:v>
                </c:pt>
                <c:pt idx="2478">
                  <c:v>40126</c:v>
                </c:pt>
                <c:pt idx="2479">
                  <c:v>40127</c:v>
                </c:pt>
                <c:pt idx="2480">
                  <c:v>40128</c:v>
                </c:pt>
                <c:pt idx="2481">
                  <c:v>40129</c:v>
                </c:pt>
                <c:pt idx="2482">
                  <c:v>40130</c:v>
                </c:pt>
                <c:pt idx="2483">
                  <c:v>40133</c:v>
                </c:pt>
                <c:pt idx="2484">
                  <c:v>40134</c:v>
                </c:pt>
                <c:pt idx="2485">
                  <c:v>40135</c:v>
                </c:pt>
                <c:pt idx="2486">
                  <c:v>40136</c:v>
                </c:pt>
                <c:pt idx="2487">
                  <c:v>40137</c:v>
                </c:pt>
                <c:pt idx="2488">
                  <c:v>40140</c:v>
                </c:pt>
                <c:pt idx="2489">
                  <c:v>40141</c:v>
                </c:pt>
                <c:pt idx="2490">
                  <c:v>40142</c:v>
                </c:pt>
                <c:pt idx="2491">
                  <c:v>40144</c:v>
                </c:pt>
                <c:pt idx="2492">
                  <c:v>40147</c:v>
                </c:pt>
                <c:pt idx="2493">
                  <c:v>40148</c:v>
                </c:pt>
                <c:pt idx="2494">
                  <c:v>40149</c:v>
                </c:pt>
                <c:pt idx="2495">
                  <c:v>40150</c:v>
                </c:pt>
                <c:pt idx="2496">
                  <c:v>40151</c:v>
                </c:pt>
                <c:pt idx="2497">
                  <c:v>40154</c:v>
                </c:pt>
                <c:pt idx="2498">
                  <c:v>40155</c:v>
                </c:pt>
                <c:pt idx="2499">
                  <c:v>40156</c:v>
                </c:pt>
                <c:pt idx="2500">
                  <c:v>40157</c:v>
                </c:pt>
                <c:pt idx="2501">
                  <c:v>40158</c:v>
                </c:pt>
                <c:pt idx="2502">
                  <c:v>40161</c:v>
                </c:pt>
                <c:pt idx="2503">
                  <c:v>40162</c:v>
                </c:pt>
                <c:pt idx="2504">
                  <c:v>40163</c:v>
                </c:pt>
                <c:pt idx="2505">
                  <c:v>40164</c:v>
                </c:pt>
                <c:pt idx="2506">
                  <c:v>40165</c:v>
                </c:pt>
                <c:pt idx="2507">
                  <c:v>40168</c:v>
                </c:pt>
                <c:pt idx="2508">
                  <c:v>40169</c:v>
                </c:pt>
                <c:pt idx="2509">
                  <c:v>40170</c:v>
                </c:pt>
                <c:pt idx="2510">
                  <c:v>40171</c:v>
                </c:pt>
                <c:pt idx="2511">
                  <c:v>40175</c:v>
                </c:pt>
                <c:pt idx="2512">
                  <c:v>40176</c:v>
                </c:pt>
                <c:pt idx="2513">
                  <c:v>40177</c:v>
                </c:pt>
                <c:pt idx="2514">
                  <c:v>40178</c:v>
                </c:pt>
                <c:pt idx="2515">
                  <c:v>40182</c:v>
                </c:pt>
                <c:pt idx="2516">
                  <c:v>40183</c:v>
                </c:pt>
                <c:pt idx="2517">
                  <c:v>40184</c:v>
                </c:pt>
                <c:pt idx="2518">
                  <c:v>40185</c:v>
                </c:pt>
                <c:pt idx="2519">
                  <c:v>40186</c:v>
                </c:pt>
                <c:pt idx="2520">
                  <c:v>40189</c:v>
                </c:pt>
                <c:pt idx="2521">
                  <c:v>40190</c:v>
                </c:pt>
                <c:pt idx="2522">
                  <c:v>40191</c:v>
                </c:pt>
                <c:pt idx="2523">
                  <c:v>40192</c:v>
                </c:pt>
                <c:pt idx="2524">
                  <c:v>40193</c:v>
                </c:pt>
                <c:pt idx="2525">
                  <c:v>40197</c:v>
                </c:pt>
                <c:pt idx="2526">
                  <c:v>40198</c:v>
                </c:pt>
                <c:pt idx="2527">
                  <c:v>40199</c:v>
                </c:pt>
                <c:pt idx="2528">
                  <c:v>40200</c:v>
                </c:pt>
                <c:pt idx="2529">
                  <c:v>40203</c:v>
                </c:pt>
                <c:pt idx="2530">
                  <c:v>40204</c:v>
                </c:pt>
                <c:pt idx="2531">
                  <c:v>40205</c:v>
                </c:pt>
                <c:pt idx="2532">
                  <c:v>40206</c:v>
                </c:pt>
                <c:pt idx="2533">
                  <c:v>40207</c:v>
                </c:pt>
                <c:pt idx="2534">
                  <c:v>40210</c:v>
                </c:pt>
                <c:pt idx="2535">
                  <c:v>40211</c:v>
                </c:pt>
                <c:pt idx="2536">
                  <c:v>40212</c:v>
                </c:pt>
                <c:pt idx="2537">
                  <c:v>40213</c:v>
                </c:pt>
                <c:pt idx="2538">
                  <c:v>40214</c:v>
                </c:pt>
                <c:pt idx="2539">
                  <c:v>40217</c:v>
                </c:pt>
                <c:pt idx="2540">
                  <c:v>40218</c:v>
                </c:pt>
                <c:pt idx="2541">
                  <c:v>40219</c:v>
                </c:pt>
                <c:pt idx="2542">
                  <c:v>40220</c:v>
                </c:pt>
                <c:pt idx="2543">
                  <c:v>40221</c:v>
                </c:pt>
                <c:pt idx="2544">
                  <c:v>40225</c:v>
                </c:pt>
                <c:pt idx="2545">
                  <c:v>40226</c:v>
                </c:pt>
                <c:pt idx="2546">
                  <c:v>40227</c:v>
                </c:pt>
                <c:pt idx="2547">
                  <c:v>40228</c:v>
                </c:pt>
                <c:pt idx="2548">
                  <c:v>40231</c:v>
                </c:pt>
                <c:pt idx="2549">
                  <c:v>40232</c:v>
                </c:pt>
                <c:pt idx="2550">
                  <c:v>40233</c:v>
                </c:pt>
                <c:pt idx="2551">
                  <c:v>40234</c:v>
                </c:pt>
                <c:pt idx="2552">
                  <c:v>40235</c:v>
                </c:pt>
                <c:pt idx="2553">
                  <c:v>40238</c:v>
                </c:pt>
                <c:pt idx="2554">
                  <c:v>40239</c:v>
                </c:pt>
                <c:pt idx="2555">
                  <c:v>40240</c:v>
                </c:pt>
                <c:pt idx="2556">
                  <c:v>40241</c:v>
                </c:pt>
                <c:pt idx="2557">
                  <c:v>40242</c:v>
                </c:pt>
                <c:pt idx="2558">
                  <c:v>40245</c:v>
                </c:pt>
                <c:pt idx="2559">
                  <c:v>40246</c:v>
                </c:pt>
                <c:pt idx="2560">
                  <c:v>40247</c:v>
                </c:pt>
                <c:pt idx="2561">
                  <c:v>40248</c:v>
                </c:pt>
                <c:pt idx="2562">
                  <c:v>40249</c:v>
                </c:pt>
                <c:pt idx="2563">
                  <c:v>40252</c:v>
                </c:pt>
                <c:pt idx="2564">
                  <c:v>40253</c:v>
                </c:pt>
                <c:pt idx="2565">
                  <c:v>40254</c:v>
                </c:pt>
                <c:pt idx="2566">
                  <c:v>40255</c:v>
                </c:pt>
                <c:pt idx="2567">
                  <c:v>40256</c:v>
                </c:pt>
                <c:pt idx="2568">
                  <c:v>40259</c:v>
                </c:pt>
                <c:pt idx="2569">
                  <c:v>40260</c:v>
                </c:pt>
                <c:pt idx="2570">
                  <c:v>40261</c:v>
                </c:pt>
                <c:pt idx="2571">
                  <c:v>40262</c:v>
                </c:pt>
                <c:pt idx="2572">
                  <c:v>40263</c:v>
                </c:pt>
                <c:pt idx="2573">
                  <c:v>40266</c:v>
                </c:pt>
                <c:pt idx="2574">
                  <c:v>40267</c:v>
                </c:pt>
                <c:pt idx="2575">
                  <c:v>40268</c:v>
                </c:pt>
                <c:pt idx="2576">
                  <c:v>40269</c:v>
                </c:pt>
                <c:pt idx="2577">
                  <c:v>40273</c:v>
                </c:pt>
                <c:pt idx="2578">
                  <c:v>40274</c:v>
                </c:pt>
                <c:pt idx="2579">
                  <c:v>40275</c:v>
                </c:pt>
                <c:pt idx="2580">
                  <c:v>40276</c:v>
                </c:pt>
                <c:pt idx="2581">
                  <c:v>40277</c:v>
                </c:pt>
                <c:pt idx="2582">
                  <c:v>40280</c:v>
                </c:pt>
                <c:pt idx="2583">
                  <c:v>40281</c:v>
                </c:pt>
                <c:pt idx="2584">
                  <c:v>40282</c:v>
                </c:pt>
                <c:pt idx="2585">
                  <c:v>40283</c:v>
                </c:pt>
                <c:pt idx="2586">
                  <c:v>40284</c:v>
                </c:pt>
                <c:pt idx="2587">
                  <c:v>40287</c:v>
                </c:pt>
                <c:pt idx="2588">
                  <c:v>40288</c:v>
                </c:pt>
                <c:pt idx="2589">
                  <c:v>40289</c:v>
                </c:pt>
                <c:pt idx="2590">
                  <c:v>40290</c:v>
                </c:pt>
                <c:pt idx="2591">
                  <c:v>40291</c:v>
                </c:pt>
                <c:pt idx="2592">
                  <c:v>40294</c:v>
                </c:pt>
                <c:pt idx="2593">
                  <c:v>40295</c:v>
                </c:pt>
                <c:pt idx="2594">
                  <c:v>40296</c:v>
                </c:pt>
                <c:pt idx="2595">
                  <c:v>40297</c:v>
                </c:pt>
                <c:pt idx="2596">
                  <c:v>40298</c:v>
                </c:pt>
                <c:pt idx="2597">
                  <c:v>40301</c:v>
                </c:pt>
                <c:pt idx="2598">
                  <c:v>40302</c:v>
                </c:pt>
                <c:pt idx="2599">
                  <c:v>40303</c:v>
                </c:pt>
                <c:pt idx="2600">
                  <c:v>40304</c:v>
                </c:pt>
                <c:pt idx="2601">
                  <c:v>40305</c:v>
                </c:pt>
                <c:pt idx="2602">
                  <c:v>40308</c:v>
                </c:pt>
                <c:pt idx="2603">
                  <c:v>40309</c:v>
                </c:pt>
                <c:pt idx="2604">
                  <c:v>40310</c:v>
                </c:pt>
                <c:pt idx="2605">
                  <c:v>40311</c:v>
                </c:pt>
                <c:pt idx="2606">
                  <c:v>40312</c:v>
                </c:pt>
                <c:pt idx="2607">
                  <c:v>40315</c:v>
                </c:pt>
                <c:pt idx="2608">
                  <c:v>40316</c:v>
                </c:pt>
                <c:pt idx="2609">
                  <c:v>40317</c:v>
                </c:pt>
                <c:pt idx="2610">
                  <c:v>40318</c:v>
                </c:pt>
                <c:pt idx="2611">
                  <c:v>40319</c:v>
                </c:pt>
                <c:pt idx="2612">
                  <c:v>40322</c:v>
                </c:pt>
                <c:pt idx="2613">
                  <c:v>40323</c:v>
                </c:pt>
                <c:pt idx="2614">
                  <c:v>40324</c:v>
                </c:pt>
                <c:pt idx="2615">
                  <c:v>40325</c:v>
                </c:pt>
                <c:pt idx="2616">
                  <c:v>40326</c:v>
                </c:pt>
                <c:pt idx="2617">
                  <c:v>40330</c:v>
                </c:pt>
                <c:pt idx="2618">
                  <c:v>40331</c:v>
                </c:pt>
                <c:pt idx="2619">
                  <c:v>40332</c:v>
                </c:pt>
                <c:pt idx="2620">
                  <c:v>40333</c:v>
                </c:pt>
                <c:pt idx="2621">
                  <c:v>40336</c:v>
                </c:pt>
                <c:pt idx="2622">
                  <c:v>40337</c:v>
                </c:pt>
                <c:pt idx="2623">
                  <c:v>40338</c:v>
                </c:pt>
                <c:pt idx="2624">
                  <c:v>40339</c:v>
                </c:pt>
                <c:pt idx="2625">
                  <c:v>40340</c:v>
                </c:pt>
                <c:pt idx="2626">
                  <c:v>40343</c:v>
                </c:pt>
                <c:pt idx="2627">
                  <c:v>40344</c:v>
                </c:pt>
                <c:pt idx="2628">
                  <c:v>40345</c:v>
                </c:pt>
                <c:pt idx="2629">
                  <c:v>40346</c:v>
                </c:pt>
                <c:pt idx="2630">
                  <c:v>40347</c:v>
                </c:pt>
                <c:pt idx="2631">
                  <c:v>40350</c:v>
                </c:pt>
                <c:pt idx="2632">
                  <c:v>40351</c:v>
                </c:pt>
                <c:pt idx="2633">
                  <c:v>40352</c:v>
                </c:pt>
                <c:pt idx="2634">
                  <c:v>40353</c:v>
                </c:pt>
                <c:pt idx="2635">
                  <c:v>40354</c:v>
                </c:pt>
                <c:pt idx="2636">
                  <c:v>40357</c:v>
                </c:pt>
                <c:pt idx="2637">
                  <c:v>40358</c:v>
                </c:pt>
                <c:pt idx="2638">
                  <c:v>40359</c:v>
                </c:pt>
                <c:pt idx="2639">
                  <c:v>40360</c:v>
                </c:pt>
                <c:pt idx="2640">
                  <c:v>40361</c:v>
                </c:pt>
                <c:pt idx="2641">
                  <c:v>40365</c:v>
                </c:pt>
                <c:pt idx="2642">
                  <c:v>40366</c:v>
                </c:pt>
                <c:pt idx="2643">
                  <c:v>40367</c:v>
                </c:pt>
                <c:pt idx="2644">
                  <c:v>40368</c:v>
                </c:pt>
                <c:pt idx="2645">
                  <c:v>40371</c:v>
                </c:pt>
                <c:pt idx="2646">
                  <c:v>40372</c:v>
                </c:pt>
                <c:pt idx="2647">
                  <c:v>40373</c:v>
                </c:pt>
                <c:pt idx="2648">
                  <c:v>40374</c:v>
                </c:pt>
                <c:pt idx="2649">
                  <c:v>40375</c:v>
                </c:pt>
                <c:pt idx="2650">
                  <c:v>40378</c:v>
                </c:pt>
                <c:pt idx="2651">
                  <c:v>40379</c:v>
                </c:pt>
                <c:pt idx="2652">
                  <c:v>40380</c:v>
                </c:pt>
                <c:pt idx="2653">
                  <c:v>40381</c:v>
                </c:pt>
                <c:pt idx="2654">
                  <c:v>40382</c:v>
                </c:pt>
                <c:pt idx="2655">
                  <c:v>40385</c:v>
                </c:pt>
                <c:pt idx="2656">
                  <c:v>40386</c:v>
                </c:pt>
                <c:pt idx="2657">
                  <c:v>40387</c:v>
                </c:pt>
                <c:pt idx="2658">
                  <c:v>40388</c:v>
                </c:pt>
                <c:pt idx="2659">
                  <c:v>40389</c:v>
                </c:pt>
                <c:pt idx="2660">
                  <c:v>40392</c:v>
                </c:pt>
                <c:pt idx="2661">
                  <c:v>40393</c:v>
                </c:pt>
                <c:pt idx="2662">
                  <c:v>40394</c:v>
                </c:pt>
                <c:pt idx="2663">
                  <c:v>40395</c:v>
                </c:pt>
                <c:pt idx="2664">
                  <c:v>40396</c:v>
                </c:pt>
                <c:pt idx="2665">
                  <c:v>40399</c:v>
                </c:pt>
                <c:pt idx="2666">
                  <c:v>40400</c:v>
                </c:pt>
                <c:pt idx="2667">
                  <c:v>40401</c:v>
                </c:pt>
                <c:pt idx="2668">
                  <c:v>40402</c:v>
                </c:pt>
                <c:pt idx="2669">
                  <c:v>40403</c:v>
                </c:pt>
                <c:pt idx="2670">
                  <c:v>40406</c:v>
                </c:pt>
                <c:pt idx="2671">
                  <c:v>40407</c:v>
                </c:pt>
                <c:pt idx="2672">
                  <c:v>40408</c:v>
                </c:pt>
                <c:pt idx="2673">
                  <c:v>40409</c:v>
                </c:pt>
                <c:pt idx="2674">
                  <c:v>40410</c:v>
                </c:pt>
                <c:pt idx="2675">
                  <c:v>40413</c:v>
                </c:pt>
                <c:pt idx="2676">
                  <c:v>40414</c:v>
                </c:pt>
                <c:pt idx="2677">
                  <c:v>40415</c:v>
                </c:pt>
                <c:pt idx="2678">
                  <c:v>40416</c:v>
                </c:pt>
                <c:pt idx="2679">
                  <c:v>40417</c:v>
                </c:pt>
                <c:pt idx="2680">
                  <c:v>40420</c:v>
                </c:pt>
                <c:pt idx="2681">
                  <c:v>40421</c:v>
                </c:pt>
                <c:pt idx="2682">
                  <c:v>40422</c:v>
                </c:pt>
                <c:pt idx="2683">
                  <c:v>40423</c:v>
                </c:pt>
                <c:pt idx="2684">
                  <c:v>40424</c:v>
                </c:pt>
                <c:pt idx="2685">
                  <c:v>40428</c:v>
                </c:pt>
                <c:pt idx="2686">
                  <c:v>40429</c:v>
                </c:pt>
                <c:pt idx="2687">
                  <c:v>40430</c:v>
                </c:pt>
                <c:pt idx="2688">
                  <c:v>40431</c:v>
                </c:pt>
                <c:pt idx="2689">
                  <c:v>40434</c:v>
                </c:pt>
                <c:pt idx="2690">
                  <c:v>40435</c:v>
                </c:pt>
                <c:pt idx="2691">
                  <c:v>40436</c:v>
                </c:pt>
                <c:pt idx="2692">
                  <c:v>40437</c:v>
                </c:pt>
                <c:pt idx="2693">
                  <c:v>40438</c:v>
                </c:pt>
                <c:pt idx="2694">
                  <c:v>40441</c:v>
                </c:pt>
                <c:pt idx="2695">
                  <c:v>40442</c:v>
                </c:pt>
                <c:pt idx="2696">
                  <c:v>40443</c:v>
                </c:pt>
                <c:pt idx="2697">
                  <c:v>40444</c:v>
                </c:pt>
                <c:pt idx="2698">
                  <c:v>40445</c:v>
                </c:pt>
                <c:pt idx="2699">
                  <c:v>40448</c:v>
                </c:pt>
                <c:pt idx="2700">
                  <c:v>40449</c:v>
                </c:pt>
                <c:pt idx="2701">
                  <c:v>40450</c:v>
                </c:pt>
                <c:pt idx="2702">
                  <c:v>40451</c:v>
                </c:pt>
                <c:pt idx="2703">
                  <c:v>40452</c:v>
                </c:pt>
                <c:pt idx="2704">
                  <c:v>40455</c:v>
                </c:pt>
                <c:pt idx="2705">
                  <c:v>40456</c:v>
                </c:pt>
                <c:pt idx="2706">
                  <c:v>40457</c:v>
                </c:pt>
                <c:pt idx="2707">
                  <c:v>40458</c:v>
                </c:pt>
                <c:pt idx="2708">
                  <c:v>40459</c:v>
                </c:pt>
                <c:pt idx="2709">
                  <c:v>40462</c:v>
                </c:pt>
                <c:pt idx="2710">
                  <c:v>40463</c:v>
                </c:pt>
                <c:pt idx="2711">
                  <c:v>40464</c:v>
                </c:pt>
                <c:pt idx="2712">
                  <c:v>40465</c:v>
                </c:pt>
                <c:pt idx="2713">
                  <c:v>40466</c:v>
                </c:pt>
                <c:pt idx="2714">
                  <c:v>40469</c:v>
                </c:pt>
                <c:pt idx="2715">
                  <c:v>40470</c:v>
                </c:pt>
                <c:pt idx="2716">
                  <c:v>40471</c:v>
                </c:pt>
                <c:pt idx="2717">
                  <c:v>40472</c:v>
                </c:pt>
                <c:pt idx="2718">
                  <c:v>40473</c:v>
                </c:pt>
                <c:pt idx="2719">
                  <c:v>40476</c:v>
                </c:pt>
                <c:pt idx="2720">
                  <c:v>40477</c:v>
                </c:pt>
                <c:pt idx="2721">
                  <c:v>40478</c:v>
                </c:pt>
                <c:pt idx="2722">
                  <c:v>40479</c:v>
                </c:pt>
                <c:pt idx="2723">
                  <c:v>40480</c:v>
                </c:pt>
                <c:pt idx="2724">
                  <c:v>40483</c:v>
                </c:pt>
                <c:pt idx="2725">
                  <c:v>40484</c:v>
                </c:pt>
                <c:pt idx="2726">
                  <c:v>40485</c:v>
                </c:pt>
                <c:pt idx="2727">
                  <c:v>40486</c:v>
                </c:pt>
                <c:pt idx="2728">
                  <c:v>40487</c:v>
                </c:pt>
                <c:pt idx="2729">
                  <c:v>40490</c:v>
                </c:pt>
                <c:pt idx="2730">
                  <c:v>40491</c:v>
                </c:pt>
                <c:pt idx="2731">
                  <c:v>40492</c:v>
                </c:pt>
                <c:pt idx="2732">
                  <c:v>40493</c:v>
                </c:pt>
                <c:pt idx="2733">
                  <c:v>40494</c:v>
                </c:pt>
                <c:pt idx="2734">
                  <c:v>40497</c:v>
                </c:pt>
                <c:pt idx="2735">
                  <c:v>40498</c:v>
                </c:pt>
                <c:pt idx="2736">
                  <c:v>40499</c:v>
                </c:pt>
                <c:pt idx="2737">
                  <c:v>40500</c:v>
                </c:pt>
                <c:pt idx="2738">
                  <c:v>40501</c:v>
                </c:pt>
                <c:pt idx="2739">
                  <c:v>40504</c:v>
                </c:pt>
                <c:pt idx="2740">
                  <c:v>40505</c:v>
                </c:pt>
                <c:pt idx="2741">
                  <c:v>40506</c:v>
                </c:pt>
                <c:pt idx="2742">
                  <c:v>40508</c:v>
                </c:pt>
                <c:pt idx="2743">
                  <c:v>40511</c:v>
                </c:pt>
                <c:pt idx="2744">
                  <c:v>40512</c:v>
                </c:pt>
                <c:pt idx="2745">
                  <c:v>40513</c:v>
                </c:pt>
                <c:pt idx="2746">
                  <c:v>40514</c:v>
                </c:pt>
                <c:pt idx="2747">
                  <c:v>40515</c:v>
                </c:pt>
                <c:pt idx="2748">
                  <c:v>40518</c:v>
                </c:pt>
                <c:pt idx="2749">
                  <c:v>40519</c:v>
                </c:pt>
                <c:pt idx="2750">
                  <c:v>40520</c:v>
                </c:pt>
                <c:pt idx="2751">
                  <c:v>40521</c:v>
                </c:pt>
                <c:pt idx="2752">
                  <c:v>40522</c:v>
                </c:pt>
                <c:pt idx="2753">
                  <c:v>40525</c:v>
                </c:pt>
                <c:pt idx="2754">
                  <c:v>40526</c:v>
                </c:pt>
                <c:pt idx="2755">
                  <c:v>40527</c:v>
                </c:pt>
                <c:pt idx="2756">
                  <c:v>40528</c:v>
                </c:pt>
                <c:pt idx="2757">
                  <c:v>40529</c:v>
                </c:pt>
                <c:pt idx="2758">
                  <c:v>40532</c:v>
                </c:pt>
                <c:pt idx="2759">
                  <c:v>40533</c:v>
                </c:pt>
                <c:pt idx="2760">
                  <c:v>40534</c:v>
                </c:pt>
                <c:pt idx="2761">
                  <c:v>40535</c:v>
                </c:pt>
                <c:pt idx="2762">
                  <c:v>40539</c:v>
                </c:pt>
                <c:pt idx="2763">
                  <c:v>40540</c:v>
                </c:pt>
                <c:pt idx="2764">
                  <c:v>40541</c:v>
                </c:pt>
                <c:pt idx="2765">
                  <c:v>40542</c:v>
                </c:pt>
                <c:pt idx="2766">
                  <c:v>40543</c:v>
                </c:pt>
                <c:pt idx="2767">
                  <c:v>40546</c:v>
                </c:pt>
                <c:pt idx="2768">
                  <c:v>40547</c:v>
                </c:pt>
                <c:pt idx="2769">
                  <c:v>40548</c:v>
                </c:pt>
                <c:pt idx="2770">
                  <c:v>40549</c:v>
                </c:pt>
                <c:pt idx="2771">
                  <c:v>40550</c:v>
                </c:pt>
                <c:pt idx="2772">
                  <c:v>40553</c:v>
                </c:pt>
                <c:pt idx="2773">
                  <c:v>40554</c:v>
                </c:pt>
                <c:pt idx="2774">
                  <c:v>40555</c:v>
                </c:pt>
                <c:pt idx="2775">
                  <c:v>40556</c:v>
                </c:pt>
                <c:pt idx="2776">
                  <c:v>40557</c:v>
                </c:pt>
                <c:pt idx="2777">
                  <c:v>40561</c:v>
                </c:pt>
                <c:pt idx="2778">
                  <c:v>40562</c:v>
                </c:pt>
                <c:pt idx="2779">
                  <c:v>40563</c:v>
                </c:pt>
                <c:pt idx="2780">
                  <c:v>40564</c:v>
                </c:pt>
                <c:pt idx="2781">
                  <c:v>40567</c:v>
                </c:pt>
                <c:pt idx="2782">
                  <c:v>40568</c:v>
                </c:pt>
                <c:pt idx="2783">
                  <c:v>40569</c:v>
                </c:pt>
                <c:pt idx="2784">
                  <c:v>40570</c:v>
                </c:pt>
                <c:pt idx="2785">
                  <c:v>40571</c:v>
                </c:pt>
                <c:pt idx="2786">
                  <c:v>40574</c:v>
                </c:pt>
              </c:numCache>
            </c:numRef>
          </c:cat>
          <c:val>
            <c:numRef>
              <c:f>Sheet1!$B$2:$B$2788</c:f>
              <c:numCache>
                <c:formatCode>General</c:formatCode>
                <c:ptCount val="2787"/>
                <c:pt idx="0">
                  <c:v>3.0325999999999999E-3</c:v>
                </c:pt>
                <c:pt idx="1">
                  <c:v>-2.7081000000000002E-3</c:v>
                </c:pt>
                <c:pt idx="2">
                  <c:v>-6.4263000000000002E-3</c:v>
                </c:pt>
                <c:pt idx="3">
                  <c:v>-2.0458E-2</c:v>
                </c:pt>
                <c:pt idx="4">
                  <c:v>-2.1907599999999999E-2</c:v>
                </c:pt>
                <c:pt idx="5">
                  <c:v>-1.88918E-2</c:v>
                </c:pt>
                <c:pt idx="6">
                  <c:v>-2.06748E-2</c:v>
                </c:pt>
                <c:pt idx="7">
                  <c:v>-1.83082E-2</c:v>
                </c:pt>
                <c:pt idx="8">
                  <c:v>-1.5321599999999999E-2</c:v>
                </c:pt>
                <c:pt idx="9">
                  <c:v>-1.6505200000000001E-2</c:v>
                </c:pt>
                <c:pt idx="10">
                  <c:v>-1.763E-2</c:v>
                </c:pt>
                <c:pt idx="11">
                  <c:v>-1.64149E-2</c:v>
                </c:pt>
                <c:pt idx="12">
                  <c:v>-1.38826E-2</c:v>
                </c:pt>
                <c:pt idx="13">
                  <c:v>-1.1158700000000001E-2</c:v>
                </c:pt>
                <c:pt idx="14">
                  <c:v>-1.48678E-2</c:v>
                </c:pt>
                <c:pt idx="15">
                  <c:v>-1.23596E-2</c:v>
                </c:pt>
                <c:pt idx="16">
                  <c:v>-1.13136E-2</c:v>
                </c:pt>
                <c:pt idx="17">
                  <c:v>-1.0023499999999999E-2</c:v>
                </c:pt>
                <c:pt idx="18">
                  <c:v>-1.56221E-2</c:v>
                </c:pt>
                <c:pt idx="19">
                  <c:v>-1.1266E-2</c:v>
                </c:pt>
                <c:pt idx="20">
                  <c:v>-9.6060999999999994E-3</c:v>
                </c:pt>
                <c:pt idx="21">
                  <c:v>-8.0166999999999999E-3</c:v>
                </c:pt>
                <c:pt idx="22">
                  <c:v>-6.3617999999999999E-3</c:v>
                </c:pt>
                <c:pt idx="23">
                  <c:v>-1.4476000000000001E-3</c:v>
                </c:pt>
                <c:pt idx="24">
                  <c:v>-2.3105999999999999E-3</c:v>
                </c:pt>
                <c:pt idx="25">
                  <c:v>4.7409999999999998E-4</c:v>
                </c:pt>
                <c:pt idx="26">
                  <c:v>-2.6993999999999998E-3</c:v>
                </c:pt>
                <c:pt idx="27">
                  <c:v>-2.1830999999999999E-3</c:v>
                </c:pt>
                <c:pt idx="28">
                  <c:v>-3.2973999999999998E-3</c:v>
                </c:pt>
                <c:pt idx="29">
                  <c:v>-5.6238E-3</c:v>
                </c:pt>
                <c:pt idx="30">
                  <c:v>-8.2544000000000003E-3</c:v>
                </c:pt>
                <c:pt idx="31">
                  <c:v>-1.2152E-2</c:v>
                </c:pt>
                <c:pt idx="32">
                  <c:v>-1.25221E-2</c:v>
                </c:pt>
                <c:pt idx="33">
                  <c:v>-1.37197E-2</c:v>
                </c:pt>
                <c:pt idx="34">
                  <c:v>-1.4573900000000001E-2</c:v>
                </c:pt>
                <c:pt idx="35">
                  <c:v>-9.8410000000000008E-3</c:v>
                </c:pt>
                <c:pt idx="36">
                  <c:v>-1.3013200000000001E-2</c:v>
                </c:pt>
                <c:pt idx="37">
                  <c:v>-1.4055700000000001E-2</c:v>
                </c:pt>
                <c:pt idx="38">
                  <c:v>-1.19031E-2</c:v>
                </c:pt>
                <c:pt idx="39">
                  <c:v>-1.5186399999999999E-2</c:v>
                </c:pt>
                <c:pt idx="40">
                  <c:v>-1.26184E-2</c:v>
                </c:pt>
                <c:pt idx="41">
                  <c:v>-1.55458E-2</c:v>
                </c:pt>
                <c:pt idx="42">
                  <c:v>-1.01633E-2</c:v>
                </c:pt>
                <c:pt idx="43">
                  <c:v>-3.7134999999999998E-3</c:v>
                </c:pt>
                <c:pt idx="44">
                  <c:v>-1.4840799999999999E-2</c:v>
                </c:pt>
                <c:pt idx="45">
                  <c:v>-1.46581E-2</c:v>
                </c:pt>
                <c:pt idx="46">
                  <c:v>-1.28311E-2</c:v>
                </c:pt>
                <c:pt idx="47">
                  <c:v>-1.37898E-2</c:v>
                </c:pt>
                <c:pt idx="48">
                  <c:v>-1.6825E-2</c:v>
                </c:pt>
                <c:pt idx="49">
                  <c:v>-2.4734099999999998E-2</c:v>
                </c:pt>
                <c:pt idx="50">
                  <c:v>-2.5085199999999998E-2</c:v>
                </c:pt>
                <c:pt idx="51">
                  <c:v>-2.63673E-2</c:v>
                </c:pt>
                <c:pt idx="52">
                  <c:v>-1.4484199999999999E-2</c:v>
                </c:pt>
                <c:pt idx="53">
                  <c:v>-1.7166399999999998E-2</c:v>
                </c:pt>
                <c:pt idx="54">
                  <c:v>-1.34923E-2</c:v>
                </c:pt>
                <c:pt idx="55">
                  <c:v>-7.6848999999999997E-3</c:v>
                </c:pt>
                <c:pt idx="56">
                  <c:v>-5.8294999999999996E-3</c:v>
                </c:pt>
                <c:pt idx="57">
                  <c:v>-3.8180000000000002E-3</c:v>
                </c:pt>
                <c:pt idx="58">
                  <c:v>-3.4626000000000001E-3</c:v>
                </c:pt>
                <c:pt idx="59">
                  <c:v>-5.8637000000000003E-3</c:v>
                </c:pt>
                <c:pt idx="60">
                  <c:v>-1.4487699999999999E-2</c:v>
                </c:pt>
                <c:pt idx="61">
                  <c:v>-2.64146E-2</c:v>
                </c:pt>
                <c:pt idx="62">
                  <c:v>-2.74481E-2</c:v>
                </c:pt>
                <c:pt idx="63">
                  <c:v>-2.1432799999999998E-2</c:v>
                </c:pt>
                <c:pt idx="64">
                  <c:v>-1.9192500000000001E-2</c:v>
                </c:pt>
                <c:pt idx="65">
                  <c:v>-1.9826300000000002E-2</c:v>
                </c:pt>
                <c:pt idx="66">
                  <c:v>-2.08004E-2</c:v>
                </c:pt>
                <c:pt idx="67">
                  <c:v>-2.71103E-2</c:v>
                </c:pt>
                <c:pt idx="68">
                  <c:v>-2.1821E-2</c:v>
                </c:pt>
                <c:pt idx="69">
                  <c:v>-2.2236700000000002E-2</c:v>
                </c:pt>
                <c:pt idx="70">
                  <c:v>-2.3776499999999999E-2</c:v>
                </c:pt>
                <c:pt idx="71">
                  <c:v>-2.5535100000000002E-2</c:v>
                </c:pt>
                <c:pt idx="72">
                  <c:v>-3.3586100000000001E-2</c:v>
                </c:pt>
                <c:pt idx="73">
                  <c:v>-1.7527899999999999E-2</c:v>
                </c:pt>
                <c:pt idx="74">
                  <c:v>1.6555000000000001E-3</c:v>
                </c:pt>
                <c:pt idx="75">
                  <c:v>-2.9678E-3</c:v>
                </c:pt>
                <c:pt idx="76">
                  <c:v>-1.09725E-2</c:v>
                </c:pt>
                <c:pt idx="77">
                  <c:v>-2.1300900000000001E-2</c:v>
                </c:pt>
                <c:pt idx="78">
                  <c:v>-5.9684999999999998E-3</c:v>
                </c:pt>
                <c:pt idx="79">
                  <c:v>-1.0525700000000001E-2</c:v>
                </c:pt>
                <c:pt idx="80">
                  <c:v>-1.8148000000000001E-3</c:v>
                </c:pt>
                <c:pt idx="81">
                  <c:v>5.0524000000000003E-3</c:v>
                </c:pt>
                <c:pt idx="82">
                  <c:v>1.0871499999999999E-2</c:v>
                </c:pt>
                <c:pt idx="83">
                  <c:v>-2.5060999999999998E-3</c:v>
                </c:pt>
                <c:pt idx="84">
                  <c:v>-8.2743000000000001E-3</c:v>
                </c:pt>
                <c:pt idx="85">
                  <c:v>-1.16624E-2</c:v>
                </c:pt>
                <c:pt idx="86">
                  <c:v>-1.37795E-2</c:v>
                </c:pt>
                <c:pt idx="87">
                  <c:v>-2.29006E-2</c:v>
                </c:pt>
                <c:pt idx="88">
                  <c:v>-3.0190499999999999E-2</c:v>
                </c:pt>
                <c:pt idx="89">
                  <c:v>-4.2089700000000001E-2</c:v>
                </c:pt>
                <c:pt idx="90">
                  <c:v>-4.01363E-2</c:v>
                </c:pt>
                <c:pt idx="91">
                  <c:v>-3.38771E-2</c:v>
                </c:pt>
                <c:pt idx="92">
                  <c:v>-2.5619400000000001E-2</c:v>
                </c:pt>
                <c:pt idx="93">
                  <c:v>-2.3478300000000001E-2</c:v>
                </c:pt>
                <c:pt idx="94">
                  <c:v>-2.7841399999999999E-2</c:v>
                </c:pt>
                <c:pt idx="95">
                  <c:v>-2.9154900000000001E-2</c:v>
                </c:pt>
                <c:pt idx="96">
                  <c:v>-3.7746300000000003E-2</c:v>
                </c:pt>
                <c:pt idx="97">
                  <c:v>-4.2183199999999997E-2</c:v>
                </c:pt>
                <c:pt idx="98">
                  <c:v>-4.8456800000000001E-2</c:v>
                </c:pt>
                <c:pt idx="99">
                  <c:v>-4.5990700000000002E-2</c:v>
                </c:pt>
                <c:pt idx="100">
                  <c:v>-3.9496499999999997E-2</c:v>
                </c:pt>
                <c:pt idx="101">
                  <c:v>-4.11708E-2</c:v>
                </c:pt>
                <c:pt idx="102">
                  <c:v>-2.8355000000000002E-2</c:v>
                </c:pt>
                <c:pt idx="103">
                  <c:v>-2.3293600000000001E-2</c:v>
                </c:pt>
                <c:pt idx="104">
                  <c:v>-1.7321900000000001E-2</c:v>
                </c:pt>
                <c:pt idx="105">
                  <c:v>-7.9371000000000008E-3</c:v>
                </c:pt>
                <c:pt idx="106">
                  <c:v>-8.0233000000000006E-3</c:v>
                </c:pt>
                <c:pt idx="107">
                  <c:v>-8.2047000000000005E-3</c:v>
                </c:pt>
                <c:pt idx="108">
                  <c:v>-4.0358E-3</c:v>
                </c:pt>
                <c:pt idx="109">
                  <c:v>-2.9263000000000002E-3</c:v>
                </c:pt>
                <c:pt idx="110">
                  <c:v>-6.5547000000000001E-3</c:v>
                </c:pt>
                <c:pt idx="111">
                  <c:v>-5.1162999999999998E-3</c:v>
                </c:pt>
                <c:pt idx="112">
                  <c:v>-7.6150000000000002E-4</c:v>
                </c:pt>
                <c:pt idx="113">
                  <c:v>-2.4773E-3</c:v>
                </c:pt>
                <c:pt idx="114">
                  <c:v>-7.2954999999999999E-3</c:v>
                </c:pt>
                <c:pt idx="115">
                  <c:v>-1.23266E-2</c:v>
                </c:pt>
                <c:pt idx="116">
                  <c:v>2.0858999999999999E-3</c:v>
                </c:pt>
                <c:pt idx="117">
                  <c:v>4.8840999999999997E-3</c:v>
                </c:pt>
                <c:pt idx="118">
                  <c:v>7.8876999999999992E-3</c:v>
                </c:pt>
                <c:pt idx="119">
                  <c:v>2.3516000000000001E-3</c:v>
                </c:pt>
                <c:pt idx="120">
                  <c:v>-4.2223E-3</c:v>
                </c:pt>
                <c:pt idx="121">
                  <c:v>1.7803999999999999E-3</c:v>
                </c:pt>
                <c:pt idx="122">
                  <c:v>-6.3667999999999997E-3</c:v>
                </c:pt>
                <c:pt idx="123">
                  <c:v>-3.2406000000000002E-3</c:v>
                </c:pt>
                <c:pt idx="124">
                  <c:v>-8.6876999999999996E-3</c:v>
                </c:pt>
                <c:pt idx="125">
                  <c:v>-7.3058999999999997E-3</c:v>
                </c:pt>
                <c:pt idx="126">
                  <c:v>-9.7643999999999995E-3</c:v>
                </c:pt>
                <c:pt idx="127">
                  <c:v>-2.7038199999999998E-2</c:v>
                </c:pt>
                <c:pt idx="128">
                  <c:v>-2.3793100000000001E-2</c:v>
                </c:pt>
                <c:pt idx="129">
                  <c:v>-1.7327499999999999E-2</c:v>
                </c:pt>
                <c:pt idx="130">
                  <c:v>-2.7332800000000001E-2</c:v>
                </c:pt>
                <c:pt idx="131">
                  <c:v>-3.4126499999999997E-2</c:v>
                </c:pt>
                <c:pt idx="132">
                  <c:v>-3.0064E-2</c:v>
                </c:pt>
                <c:pt idx="133">
                  <c:v>-2.1356099999999999E-2</c:v>
                </c:pt>
                <c:pt idx="134">
                  <c:v>-1.4289100000000001E-2</c:v>
                </c:pt>
                <c:pt idx="135">
                  <c:v>-1.0537899999999999E-2</c:v>
                </c:pt>
                <c:pt idx="136">
                  <c:v>-1.7501200000000001E-2</c:v>
                </c:pt>
                <c:pt idx="137">
                  <c:v>-1.9526999999999999E-2</c:v>
                </c:pt>
                <c:pt idx="138">
                  <c:v>-1.17363E-2</c:v>
                </c:pt>
                <c:pt idx="139">
                  <c:v>-1.6000899999999998E-2</c:v>
                </c:pt>
                <c:pt idx="140">
                  <c:v>-2.0423500000000001E-2</c:v>
                </c:pt>
                <c:pt idx="141">
                  <c:v>-1.9163599999999999E-2</c:v>
                </c:pt>
                <c:pt idx="142">
                  <c:v>-2.2765400000000002E-2</c:v>
                </c:pt>
                <c:pt idx="143">
                  <c:v>-2.7930900000000002E-2</c:v>
                </c:pt>
                <c:pt idx="144">
                  <c:v>-3.6302399999999999E-2</c:v>
                </c:pt>
                <c:pt idx="145">
                  <c:v>-3.86846E-2</c:v>
                </c:pt>
                <c:pt idx="146">
                  <c:v>-4.6708E-2</c:v>
                </c:pt>
                <c:pt idx="147">
                  <c:v>-5.2800399999999997E-2</c:v>
                </c:pt>
                <c:pt idx="148">
                  <c:v>-4.2412499999999999E-2</c:v>
                </c:pt>
                <c:pt idx="149">
                  <c:v>-3.8320100000000003E-2</c:v>
                </c:pt>
                <c:pt idx="150">
                  <c:v>-3.15555E-2</c:v>
                </c:pt>
                <c:pt idx="151">
                  <c:v>-2.7409800000000002E-2</c:v>
                </c:pt>
                <c:pt idx="152">
                  <c:v>-2.9512500000000001E-2</c:v>
                </c:pt>
                <c:pt idx="153">
                  <c:v>-3.4264999999999997E-2</c:v>
                </c:pt>
                <c:pt idx="154">
                  <c:v>-3.6304000000000003E-2</c:v>
                </c:pt>
                <c:pt idx="155">
                  <c:v>-3.2030900000000001E-2</c:v>
                </c:pt>
                <c:pt idx="156">
                  <c:v>-3.0991600000000001E-2</c:v>
                </c:pt>
                <c:pt idx="157">
                  <c:v>-3.2233999999999999E-2</c:v>
                </c:pt>
                <c:pt idx="158">
                  <c:v>-2.3949499999999999E-2</c:v>
                </c:pt>
                <c:pt idx="159">
                  <c:v>-2.0783099999999999E-2</c:v>
                </c:pt>
                <c:pt idx="160">
                  <c:v>-1.8948400000000001E-2</c:v>
                </c:pt>
                <c:pt idx="161">
                  <c:v>-1.5569599999999999E-2</c:v>
                </c:pt>
                <c:pt idx="162">
                  <c:v>-8.4464999999999991E-3</c:v>
                </c:pt>
                <c:pt idx="163">
                  <c:v>-3.6267999999999999E-3</c:v>
                </c:pt>
                <c:pt idx="164">
                  <c:v>-8.1218000000000002E-3</c:v>
                </c:pt>
                <c:pt idx="165">
                  <c:v>-5.1874E-3</c:v>
                </c:pt>
                <c:pt idx="166">
                  <c:v>-4.7980999999999996E-3</c:v>
                </c:pt>
                <c:pt idx="167">
                  <c:v>-5.8599000000000004E-3</c:v>
                </c:pt>
                <c:pt idx="168">
                  <c:v>2.4356E-3</c:v>
                </c:pt>
                <c:pt idx="169">
                  <c:v>4.1189E-3</c:v>
                </c:pt>
                <c:pt idx="170">
                  <c:v>-3.9183999999999998E-3</c:v>
                </c:pt>
                <c:pt idx="171">
                  <c:v>-1.56776E-2</c:v>
                </c:pt>
                <c:pt idx="172">
                  <c:v>-1.14901E-2</c:v>
                </c:pt>
                <c:pt idx="173">
                  <c:v>-1.45831E-2</c:v>
                </c:pt>
                <c:pt idx="174">
                  <c:v>-1.7613199999999999E-2</c:v>
                </c:pt>
                <c:pt idx="175">
                  <c:v>-2.1838099999999999E-2</c:v>
                </c:pt>
                <c:pt idx="176">
                  <c:v>-2.1633400000000001E-2</c:v>
                </c:pt>
                <c:pt idx="177">
                  <c:v>-2.0300599999999999E-2</c:v>
                </c:pt>
                <c:pt idx="178">
                  <c:v>-1.73051E-2</c:v>
                </c:pt>
                <c:pt idx="179">
                  <c:v>-1.7179099999999999E-2</c:v>
                </c:pt>
                <c:pt idx="180">
                  <c:v>-1.67379E-2</c:v>
                </c:pt>
                <c:pt idx="181">
                  <c:v>-1.3571700000000001E-2</c:v>
                </c:pt>
                <c:pt idx="182">
                  <c:v>-1.6189800000000001E-2</c:v>
                </c:pt>
                <c:pt idx="183">
                  <c:v>-1.6498200000000001E-2</c:v>
                </c:pt>
                <c:pt idx="184">
                  <c:v>-1.3035700000000001E-2</c:v>
                </c:pt>
                <c:pt idx="185">
                  <c:v>-9.8385999999999994E-3</c:v>
                </c:pt>
                <c:pt idx="186">
                  <c:v>-7.1402999999999996E-3</c:v>
                </c:pt>
                <c:pt idx="187">
                  <c:v>-1.3209E-2</c:v>
                </c:pt>
                <c:pt idx="188">
                  <c:v>-1.4083999999999999E-2</c:v>
                </c:pt>
                <c:pt idx="189">
                  <c:v>-1.9732E-2</c:v>
                </c:pt>
                <c:pt idx="190">
                  <c:v>-2.3669599999999999E-2</c:v>
                </c:pt>
                <c:pt idx="191">
                  <c:v>-1.9521699999999999E-2</c:v>
                </c:pt>
                <c:pt idx="192">
                  <c:v>-2.2445400000000001E-2</c:v>
                </c:pt>
                <c:pt idx="193">
                  <c:v>-2.8889700000000001E-2</c:v>
                </c:pt>
                <c:pt idx="194">
                  <c:v>-2.9850600000000001E-2</c:v>
                </c:pt>
                <c:pt idx="195">
                  <c:v>-3.52407E-2</c:v>
                </c:pt>
                <c:pt idx="196">
                  <c:v>-3.9608200000000003E-2</c:v>
                </c:pt>
                <c:pt idx="197">
                  <c:v>-3.9975499999999997E-2</c:v>
                </c:pt>
                <c:pt idx="198">
                  <c:v>-2.82606E-2</c:v>
                </c:pt>
                <c:pt idx="199">
                  <c:v>-2.5696799999999999E-2</c:v>
                </c:pt>
                <c:pt idx="200">
                  <c:v>-2.8280900000000001E-2</c:v>
                </c:pt>
                <c:pt idx="201">
                  <c:v>-3.6512700000000002E-2</c:v>
                </c:pt>
                <c:pt idx="202">
                  <c:v>-2.6981100000000001E-2</c:v>
                </c:pt>
                <c:pt idx="203">
                  <c:v>-1.5673800000000002E-2</c:v>
                </c:pt>
                <c:pt idx="204">
                  <c:v>-2.1934499999999999E-2</c:v>
                </c:pt>
                <c:pt idx="205">
                  <c:v>-3.1196700000000001E-2</c:v>
                </c:pt>
                <c:pt idx="206">
                  <c:v>-5.20083E-2</c:v>
                </c:pt>
                <c:pt idx="207">
                  <c:v>-5.3594700000000002E-2</c:v>
                </c:pt>
                <c:pt idx="208">
                  <c:v>-5.9831599999999999E-2</c:v>
                </c:pt>
                <c:pt idx="209">
                  <c:v>-7.4612100000000001E-2</c:v>
                </c:pt>
                <c:pt idx="210">
                  <c:v>-6.5147899999999995E-2</c:v>
                </c:pt>
                <c:pt idx="211">
                  <c:v>-6.0884099999999997E-2</c:v>
                </c:pt>
                <c:pt idx="212">
                  <c:v>-6.2888299999999994E-2</c:v>
                </c:pt>
                <c:pt idx="213">
                  <c:v>-6.0003599999999997E-2</c:v>
                </c:pt>
                <c:pt idx="214">
                  <c:v>-6.3465400000000005E-2</c:v>
                </c:pt>
                <c:pt idx="215">
                  <c:v>-6.4727699999999999E-2</c:v>
                </c:pt>
                <c:pt idx="216">
                  <c:v>-7.1964399999999998E-2</c:v>
                </c:pt>
                <c:pt idx="217">
                  <c:v>-7.08622E-2</c:v>
                </c:pt>
                <c:pt idx="218">
                  <c:v>-7.47033E-2</c:v>
                </c:pt>
                <c:pt idx="219">
                  <c:v>-7.5312000000000004E-2</c:v>
                </c:pt>
                <c:pt idx="220">
                  <c:v>-7.1724499999999997E-2</c:v>
                </c:pt>
                <c:pt idx="221">
                  <c:v>-7.1791999999999995E-2</c:v>
                </c:pt>
                <c:pt idx="222">
                  <c:v>-7.1911299999999997E-2</c:v>
                </c:pt>
                <c:pt idx="223">
                  <c:v>-7.3300100000000007E-2</c:v>
                </c:pt>
                <c:pt idx="224">
                  <c:v>-7.0979100000000003E-2</c:v>
                </c:pt>
                <c:pt idx="225">
                  <c:v>-7.0992100000000002E-2</c:v>
                </c:pt>
                <c:pt idx="226">
                  <c:v>-7.1226200000000003E-2</c:v>
                </c:pt>
                <c:pt idx="227">
                  <c:v>-7.3456800000000003E-2</c:v>
                </c:pt>
                <c:pt idx="228">
                  <c:v>-8.0232499999999998E-2</c:v>
                </c:pt>
                <c:pt idx="229">
                  <c:v>-8.1704299999999994E-2</c:v>
                </c:pt>
                <c:pt idx="230">
                  <c:v>-8.3725099999999997E-2</c:v>
                </c:pt>
                <c:pt idx="231">
                  <c:v>-8.0966499999999997E-2</c:v>
                </c:pt>
                <c:pt idx="232">
                  <c:v>-8.3504300000000004E-2</c:v>
                </c:pt>
                <c:pt idx="233">
                  <c:v>-7.6622099999999999E-2</c:v>
                </c:pt>
                <c:pt idx="234">
                  <c:v>-7.6007199999999997E-2</c:v>
                </c:pt>
                <c:pt idx="235">
                  <c:v>-7.1274000000000004E-2</c:v>
                </c:pt>
                <c:pt idx="236">
                  <c:v>-6.8932300000000002E-2</c:v>
                </c:pt>
                <c:pt idx="237">
                  <c:v>-6.8081699999999995E-2</c:v>
                </c:pt>
                <c:pt idx="238">
                  <c:v>-7.2393399999999997E-2</c:v>
                </c:pt>
                <c:pt idx="239">
                  <c:v>-7.0841899999999999E-2</c:v>
                </c:pt>
                <c:pt idx="240">
                  <c:v>-7.6195100000000002E-2</c:v>
                </c:pt>
                <c:pt idx="241">
                  <c:v>-7.7191899999999994E-2</c:v>
                </c:pt>
                <c:pt idx="242">
                  <c:v>-7.8556200000000007E-2</c:v>
                </c:pt>
                <c:pt idx="243">
                  <c:v>-8.6844900000000003E-2</c:v>
                </c:pt>
                <c:pt idx="244">
                  <c:v>-8.9639399999999994E-2</c:v>
                </c:pt>
                <c:pt idx="245">
                  <c:v>-8.9888599999999999E-2</c:v>
                </c:pt>
                <c:pt idx="246">
                  <c:v>-8.9443300000000003E-2</c:v>
                </c:pt>
                <c:pt idx="247">
                  <c:v>-9.05088E-2</c:v>
                </c:pt>
                <c:pt idx="248">
                  <c:v>-9.5918799999999999E-2</c:v>
                </c:pt>
                <c:pt idx="249">
                  <c:v>-9.7905400000000004E-2</c:v>
                </c:pt>
                <c:pt idx="250">
                  <c:v>-0.10277749999999999</c:v>
                </c:pt>
                <c:pt idx="251">
                  <c:v>-0.1039689</c:v>
                </c:pt>
                <c:pt idx="252">
                  <c:v>-0.11193359999999999</c:v>
                </c:pt>
                <c:pt idx="253">
                  <c:v>-0.10370550000000001</c:v>
                </c:pt>
                <c:pt idx="254">
                  <c:v>-9.94815E-2</c:v>
                </c:pt>
                <c:pt idx="255">
                  <c:v>-0.1031362</c:v>
                </c:pt>
                <c:pt idx="256">
                  <c:v>-0.1039052</c:v>
                </c:pt>
                <c:pt idx="257">
                  <c:v>-0.108969</c:v>
                </c:pt>
                <c:pt idx="258">
                  <c:v>-0.1126627</c:v>
                </c:pt>
                <c:pt idx="259">
                  <c:v>-0.1113943</c:v>
                </c:pt>
                <c:pt idx="260">
                  <c:v>-0.11587980000000001</c:v>
                </c:pt>
                <c:pt idx="261">
                  <c:v>-0.1135747</c:v>
                </c:pt>
                <c:pt idx="262">
                  <c:v>-0.11469070000000001</c:v>
                </c:pt>
                <c:pt idx="263">
                  <c:v>-0.1182372</c:v>
                </c:pt>
                <c:pt idx="264">
                  <c:v>-0.1156031</c:v>
                </c:pt>
                <c:pt idx="265">
                  <c:v>-0.11654390000000001</c:v>
                </c:pt>
                <c:pt idx="266">
                  <c:v>-0.11814330000000001</c:v>
                </c:pt>
                <c:pt idx="267">
                  <c:v>-0.12355339999999999</c:v>
                </c:pt>
                <c:pt idx="268">
                  <c:v>-0.1220625</c:v>
                </c:pt>
                <c:pt idx="269">
                  <c:v>-0.12251090000000001</c:v>
                </c:pt>
                <c:pt idx="270">
                  <c:v>-0.1255646</c:v>
                </c:pt>
                <c:pt idx="271">
                  <c:v>-0.12579499999999999</c:v>
                </c:pt>
                <c:pt idx="272">
                  <c:v>-0.12661849999999999</c:v>
                </c:pt>
                <c:pt idx="273">
                  <c:v>-0.12370630000000001</c:v>
                </c:pt>
                <c:pt idx="274">
                  <c:v>-0.1213895</c:v>
                </c:pt>
                <c:pt idx="275">
                  <c:v>-0.1185126</c:v>
                </c:pt>
                <c:pt idx="276">
                  <c:v>-0.1237969</c:v>
                </c:pt>
                <c:pt idx="277">
                  <c:v>-0.12455620000000001</c:v>
                </c:pt>
                <c:pt idx="278">
                  <c:v>-0.1263619</c:v>
                </c:pt>
                <c:pt idx="279">
                  <c:v>-0.12512670000000001</c:v>
                </c:pt>
                <c:pt idx="280">
                  <c:v>-0.12908549999999999</c:v>
                </c:pt>
                <c:pt idx="281">
                  <c:v>-0.1291891</c:v>
                </c:pt>
                <c:pt idx="282">
                  <c:v>-0.12868309999999999</c:v>
                </c:pt>
                <c:pt idx="283">
                  <c:v>-0.13092509999999999</c:v>
                </c:pt>
                <c:pt idx="284">
                  <c:v>-0.12639359999999999</c:v>
                </c:pt>
                <c:pt idx="285">
                  <c:v>-0.1231053</c:v>
                </c:pt>
                <c:pt idx="286">
                  <c:v>-0.1196594</c:v>
                </c:pt>
                <c:pt idx="287">
                  <c:v>-0.1192995</c:v>
                </c:pt>
                <c:pt idx="288">
                  <c:v>-0.1207651</c:v>
                </c:pt>
                <c:pt idx="289">
                  <c:v>-0.1247447</c:v>
                </c:pt>
                <c:pt idx="290">
                  <c:v>-0.1193181</c:v>
                </c:pt>
                <c:pt idx="291">
                  <c:v>-0.1158724</c:v>
                </c:pt>
                <c:pt idx="292">
                  <c:v>-0.11822729999999999</c:v>
                </c:pt>
                <c:pt idx="293">
                  <c:v>-0.113825</c:v>
                </c:pt>
                <c:pt idx="294">
                  <c:v>-0.1150867</c:v>
                </c:pt>
                <c:pt idx="295">
                  <c:v>-0.1212691</c:v>
                </c:pt>
                <c:pt idx="296">
                  <c:v>-0.12047579999999999</c:v>
                </c:pt>
                <c:pt idx="297">
                  <c:v>-0.1169688</c:v>
                </c:pt>
                <c:pt idx="298">
                  <c:v>-0.1103068</c:v>
                </c:pt>
                <c:pt idx="299">
                  <c:v>-0.1078554</c:v>
                </c:pt>
                <c:pt idx="300">
                  <c:v>-0.1146905</c:v>
                </c:pt>
                <c:pt idx="301">
                  <c:v>-0.11134960000000001</c:v>
                </c:pt>
                <c:pt idx="302">
                  <c:v>-0.109665</c:v>
                </c:pt>
                <c:pt idx="303">
                  <c:v>-0.1067998</c:v>
                </c:pt>
                <c:pt idx="304">
                  <c:v>-0.10928930000000001</c:v>
                </c:pt>
                <c:pt idx="305">
                  <c:v>-0.1092427</c:v>
                </c:pt>
                <c:pt idx="306">
                  <c:v>-0.1096183</c:v>
                </c:pt>
                <c:pt idx="307">
                  <c:v>-0.1116359</c:v>
                </c:pt>
                <c:pt idx="308">
                  <c:v>-0.10966339999999999</c:v>
                </c:pt>
                <c:pt idx="309">
                  <c:v>-0.1089692</c:v>
                </c:pt>
                <c:pt idx="310">
                  <c:v>-0.1085749</c:v>
                </c:pt>
                <c:pt idx="311">
                  <c:v>-0.1041802</c:v>
                </c:pt>
                <c:pt idx="312">
                  <c:v>-0.1001015</c:v>
                </c:pt>
                <c:pt idx="313">
                  <c:v>-0.1045198</c:v>
                </c:pt>
                <c:pt idx="314">
                  <c:v>-0.1026958</c:v>
                </c:pt>
                <c:pt idx="315">
                  <c:v>-9.73884E-2</c:v>
                </c:pt>
                <c:pt idx="316">
                  <c:v>-0.1003048</c:v>
                </c:pt>
                <c:pt idx="317">
                  <c:v>-0.10743220000000001</c:v>
                </c:pt>
                <c:pt idx="318">
                  <c:v>-0.1018498</c:v>
                </c:pt>
                <c:pt idx="319">
                  <c:v>-0.10300140000000001</c:v>
                </c:pt>
                <c:pt idx="320">
                  <c:v>-0.1080363</c:v>
                </c:pt>
                <c:pt idx="321">
                  <c:v>-0.1097776</c:v>
                </c:pt>
                <c:pt idx="322">
                  <c:v>-0.10998719999999999</c:v>
                </c:pt>
                <c:pt idx="323">
                  <c:v>-0.1099412</c:v>
                </c:pt>
                <c:pt idx="324">
                  <c:v>-0.1120322</c:v>
                </c:pt>
                <c:pt idx="325">
                  <c:v>-0.1122707</c:v>
                </c:pt>
                <c:pt idx="326">
                  <c:v>-0.1134175</c:v>
                </c:pt>
                <c:pt idx="327">
                  <c:v>-0.1135699</c:v>
                </c:pt>
                <c:pt idx="328">
                  <c:v>-0.1162584</c:v>
                </c:pt>
                <c:pt idx="329">
                  <c:v>-0.11509079999999999</c:v>
                </c:pt>
                <c:pt idx="330">
                  <c:v>-0.1156131</c:v>
                </c:pt>
                <c:pt idx="331">
                  <c:v>-0.1174125</c:v>
                </c:pt>
                <c:pt idx="332">
                  <c:v>-0.11771239999999999</c:v>
                </c:pt>
                <c:pt idx="333">
                  <c:v>-0.12186710000000001</c:v>
                </c:pt>
                <c:pt idx="334">
                  <c:v>-0.1248778</c:v>
                </c:pt>
                <c:pt idx="335">
                  <c:v>-0.1271024</c:v>
                </c:pt>
                <c:pt idx="336">
                  <c:v>-0.12089560000000001</c:v>
                </c:pt>
                <c:pt idx="337">
                  <c:v>-0.1267006</c:v>
                </c:pt>
                <c:pt idx="338">
                  <c:v>-0.12377879999999999</c:v>
                </c:pt>
                <c:pt idx="339">
                  <c:v>-0.1253707</c:v>
                </c:pt>
                <c:pt idx="340">
                  <c:v>-0.1237859</c:v>
                </c:pt>
                <c:pt idx="341">
                  <c:v>-0.12100379999999999</c:v>
                </c:pt>
                <c:pt idx="342">
                  <c:v>-0.1195248</c:v>
                </c:pt>
                <c:pt idx="343">
                  <c:v>-0.11910080000000001</c:v>
                </c:pt>
                <c:pt idx="344">
                  <c:v>-0.1202978</c:v>
                </c:pt>
                <c:pt idx="345">
                  <c:v>-0.1240383</c:v>
                </c:pt>
                <c:pt idx="346">
                  <c:v>-0.12445680000000001</c:v>
                </c:pt>
                <c:pt idx="347">
                  <c:v>-0.12628229999999999</c:v>
                </c:pt>
                <c:pt idx="348">
                  <c:v>-0.12760189999999999</c:v>
                </c:pt>
                <c:pt idx="349">
                  <c:v>-0.12583059999999999</c:v>
                </c:pt>
                <c:pt idx="350">
                  <c:v>-0.1260917</c:v>
                </c:pt>
                <c:pt idx="351">
                  <c:v>-0.124568</c:v>
                </c:pt>
                <c:pt idx="352">
                  <c:v>-0.12186859999999999</c:v>
                </c:pt>
                <c:pt idx="353">
                  <c:v>-0.1224406</c:v>
                </c:pt>
                <c:pt idx="354">
                  <c:v>-0.1219523</c:v>
                </c:pt>
                <c:pt idx="355">
                  <c:v>-0.1230894</c:v>
                </c:pt>
                <c:pt idx="356">
                  <c:v>-0.1248513</c:v>
                </c:pt>
                <c:pt idx="357">
                  <c:v>-0.12693789999999999</c:v>
                </c:pt>
                <c:pt idx="358">
                  <c:v>-0.12861110000000001</c:v>
                </c:pt>
                <c:pt idx="359">
                  <c:v>-0.12711829999999999</c:v>
                </c:pt>
                <c:pt idx="360">
                  <c:v>-0.1250917</c:v>
                </c:pt>
                <c:pt idx="361">
                  <c:v>-0.12602930000000001</c:v>
                </c:pt>
                <c:pt idx="362">
                  <c:v>-0.1242799</c:v>
                </c:pt>
                <c:pt idx="363">
                  <c:v>-0.12508320000000001</c:v>
                </c:pt>
                <c:pt idx="364">
                  <c:v>-0.12703500000000001</c:v>
                </c:pt>
                <c:pt idx="365">
                  <c:v>-0.1257257</c:v>
                </c:pt>
                <c:pt idx="366">
                  <c:v>-0.1258717</c:v>
                </c:pt>
                <c:pt idx="367">
                  <c:v>-0.1222867</c:v>
                </c:pt>
                <c:pt idx="368">
                  <c:v>-0.120228</c:v>
                </c:pt>
                <c:pt idx="369">
                  <c:v>-0.12153460000000001</c:v>
                </c:pt>
                <c:pt idx="370">
                  <c:v>-0.1191695</c:v>
                </c:pt>
                <c:pt idx="371">
                  <c:v>-0.1168748</c:v>
                </c:pt>
                <c:pt idx="372">
                  <c:v>-0.1183772</c:v>
                </c:pt>
                <c:pt idx="373">
                  <c:v>-0.12127209999999999</c:v>
                </c:pt>
                <c:pt idx="374">
                  <c:v>-0.12413979999999999</c:v>
                </c:pt>
                <c:pt idx="375">
                  <c:v>-0.1258165</c:v>
                </c:pt>
                <c:pt idx="376">
                  <c:v>-0.1332141</c:v>
                </c:pt>
                <c:pt idx="377">
                  <c:v>-0.1300588</c:v>
                </c:pt>
                <c:pt idx="378">
                  <c:v>-0.1304082</c:v>
                </c:pt>
                <c:pt idx="379">
                  <c:v>-0.12554100000000001</c:v>
                </c:pt>
                <c:pt idx="380">
                  <c:v>-0.1193892</c:v>
                </c:pt>
                <c:pt idx="381">
                  <c:v>-0.1199895</c:v>
                </c:pt>
                <c:pt idx="382">
                  <c:v>-0.1169386</c:v>
                </c:pt>
                <c:pt idx="383">
                  <c:v>-0.1173984</c:v>
                </c:pt>
                <c:pt idx="384">
                  <c:v>-0.1208003</c:v>
                </c:pt>
                <c:pt idx="385">
                  <c:v>-0.1200654</c:v>
                </c:pt>
                <c:pt idx="386">
                  <c:v>-0.1158568</c:v>
                </c:pt>
                <c:pt idx="387">
                  <c:v>-0.1188478</c:v>
                </c:pt>
                <c:pt idx="388">
                  <c:v>-0.11672540000000001</c:v>
                </c:pt>
                <c:pt idx="389">
                  <c:v>-0.1186844</c:v>
                </c:pt>
                <c:pt idx="390">
                  <c:v>-0.1219147</c:v>
                </c:pt>
                <c:pt idx="391">
                  <c:v>-0.12140919999999999</c:v>
                </c:pt>
                <c:pt idx="392">
                  <c:v>-0.11813700000000001</c:v>
                </c:pt>
                <c:pt idx="393">
                  <c:v>-0.118127</c:v>
                </c:pt>
                <c:pt idx="394">
                  <c:v>-0.1223262</c:v>
                </c:pt>
                <c:pt idx="395">
                  <c:v>-0.1239521</c:v>
                </c:pt>
                <c:pt idx="396">
                  <c:v>-0.124428</c:v>
                </c:pt>
                <c:pt idx="397">
                  <c:v>-0.1220176</c:v>
                </c:pt>
                <c:pt idx="398">
                  <c:v>-0.1215369</c:v>
                </c:pt>
                <c:pt idx="399">
                  <c:v>-0.11936099999999999</c:v>
                </c:pt>
                <c:pt idx="400">
                  <c:v>-0.1196012</c:v>
                </c:pt>
                <c:pt idx="401">
                  <c:v>-0.118212</c:v>
                </c:pt>
                <c:pt idx="402">
                  <c:v>-0.1165851</c:v>
                </c:pt>
                <c:pt idx="403">
                  <c:v>-0.1143084</c:v>
                </c:pt>
                <c:pt idx="404">
                  <c:v>-0.11316909999999999</c:v>
                </c:pt>
                <c:pt idx="405">
                  <c:v>-0.11311359999999999</c:v>
                </c:pt>
                <c:pt idx="406">
                  <c:v>-0.1147212</c:v>
                </c:pt>
                <c:pt idx="407">
                  <c:v>-0.11700380000000001</c:v>
                </c:pt>
                <c:pt idx="408">
                  <c:v>-0.1172367</c:v>
                </c:pt>
                <c:pt idx="409">
                  <c:v>-0.1181329</c:v>
                </c:pt>
                <c:pt idx="410">
                  <c:v>-0.1173778</c:v>
                </c:pt>
                <c:pt idx="411">
                  <c:v>-0.1163266</c:v>
                </c:pt>
                <c:pt idx="412">
                  <c:v>-0.11552030000000001</c:v>
                </c:pt>
                <c:pt idx="413">
                  <c:v>-0.1172219</c:v>
                </c:pt>
                <c:pt idx="414">
                  <c:v>-0.1179625</c:v>
                </c:pt>
                <c:pt idx="415">
                  <c:v>-0.1213455</c:v>
                </c:pt>
                <c:pt idx="416">
                  <c:v>-0.123126</c:v>
                </c:pt>
                <c:pt idx="417">
                  <c:v>-0.1221935</c:v>
                </c:pt>
                <c:pt idx="418">
                  <c:v>-0.12265810000000001</c:v>
                </c:pt>
                <c:pt idx="419">
                  <c:v>-0.1218902</c:v>
                </c:pt>
                <c:pt idx="420">
                  <c:v>-0.1211412</c:v>
                </c:pt>
                <c:pt idx="421">
                  <c:v>-0.12108530000000001</c:v>
                </c:pt>
                <c:pt idx="422">
                  <c:v>-0.1202723</c:v>
                </c:pt>
                <c:pt idx="423">
                  <c:v>-0.1210633</c:v>
                </c:pt>
                <c:pt idx="424">
                  <c:v>-0.1188299</c:v>
                </c:pt>
                <c:pt idx="425">
                  <c:v>-0.11479250000000001</c:v>
                </c:pt>
                <c:pt idx="426">
                  <c:v>-0.1092173</c:v>
                </c:pt>
                <c:pt idx="427">
                  <c:v>-0.1089485</c:v>
                </c:pt>
                <c:pt idx="428">
                  <c:v>-0.1065947</c:v>
                </c:pt>
                <c:pt idx="429">
                  <c:v>-0.10231179999999999</c:v>
                </c:pt>
                <c:pt idx="430">
                  <c:v>-0.10000589999999999</c:v>
                </c:pt>
                <c:pt idx="431">
                  <c:v>-0.10293819999999999</c:v>
                </c:pt>
                <c:pt idx="432">
                  <c:v>-0.1024162</c:v>
                </c:pt>
                <c:pt idx="433">
                  <c:v>-9.6617499999999995E-2</c:v>
                </c:pt>
                <c:pt idx="434">
                  <c:v>-9.5738599999999993E-2</c:v>
                </c:pt>
                <c:pt idx="435">
                  <c:v>-0.10012509999999999</c:v>
                </c:pt>
                <c:pt idx="436">
                  <c:v>-9.5075099999999996E-2</c:v>
                </c:pt>
                <c:pt idx="437">
                  <c:v>-9.5586900000000002E-2</c:v>
                </c:pt>
                <c:pt idx="438">
                  <c:v>-9.6006999999999995E-2</c:v>
                </c:pt>
                <c:pt idx="439">
                  <c:v>-9.8299300000000006E-2</c:v>
                </c:pt>
                <c:pt idx="440">
                  <c:v>-9.3883300000000003E-2</c:v>
                </c:pt>
                <c:pt idx="441">
                  <c:v>-9.1510900000000006E-2</c:v>
                </c:pt>
                <c:pt idx="442">
                  <c:v>-9.3542500000000001E-2</c:v>
                </c:pt>
                <c:pt idx="443">
                  <c:v>-9.5329399999999995E-2</c:v>
                </c:pt>
                <c:pt idx="444">
                  <c:v>-9.8318699999999995E-2</c:v>
                </c:pt>
                <c:pt idx="445">
                  <c:v>-9.6401200000000006E-2</c:v>
                </c:pt>
                <c:pt idx="446">
                  <c:v>-9.6440600000000001E-2</c:v>
                </c:pt>
                <c:pt idx="447">
                  <c:v>-9.6673700000000001E-2</c:v>
                </c:pt>
                <c:pt idx="448">
                  <c:v>-9.7418599999999994E-2</c:v>
                </c:pt>
                <c:pt idx="449">
                  <c:v>-9.46766E-2</c:v>
                </c:pt>
                <c:pt idx="450">
                  <c:v>-9.4863299999999998E-2</c:v>
                </c:pt>
                <c:pt idx="451">
                  <c:v>-9.2169299999999996E-2</c:v>
                </c:pt>
                <c:pt idx="452">
                  <c:v>-8.87125E-2</c:v>
                </c:pt>
                <c:pt idx="453">
                  <c:v>-9.1992699999999997E-2</c:v>
                </c:pt>
                <c:pt idx="454">
                  <c:v>-9.2479599999999995E-2</c:v>
                </c:pt>
                <c:pt idx="455">
                  <c:v>-9.2799199999999998E-2</c:v>
                </c:pt>
                <c:pt idx="456">
                  <c:v>-9.0180200000000002E-2</c:v>
                </c:pt>
                <c:pt idx="457">
                  <c:v>-8.8728199999999993E-2</c:v>
                </c:pt>
                <c:pt idx="458">
                  <c:v>-8.9312900000000001E-2</c:v>
                </c:pt>
                <c:pt idx="459">
                  <c:v>-8.8177599999999995E-2</c:v>
                </c:pt>
                <c:pt idx="460">
                  <c:v>-8.64394E-2</c:v>
                </c:pt>
                <c:pt idx="461">
                  <c:v>-8.63733E-2</c:v>
                </c:pt>
                <c:pt idx="462">
                  <c:v>-8.5152000000000005E-2</c:v>
                </c:pt>
                <c:pt idx="463">
                  <c:v>-8.1294099999999994E-2</c:v>
                </c:pt>
                <c:pt idx="464">
                  <c:v>-8.5599900000000007E-2</c:v>
                </c:pt>
                <c:pt idx="465">
                  <c:v>-8.4520700000000004E-2</c:v>
                </c:pt>
                <c:pt idx="466">
                  <c:v>-8.3066500000000001E-2</c:v>
                </c:pt>
                <c:pt idx="467">
                  <c:v>-8.1659899999999994E-2</c:v>
                </c:pt>
                <c:pt idx="468">
                  <c:v>-8.4257600000000002E-2</c:v>
                </c:pt>
                <c:pt idx="469">
                  <c:v>-8.8371500000000006E-2</c:v>
                </c:pt>
                <c:pt idx="470">
                  <c:v>-9.2252399999999998E-2</c:v>
                </c:pt>
                <c:pt idx="471">
                  <c:v>-9.0714600000000006E-2</c:v>
                </c:pt>
                <c:pt idx="472">
                  <c:v>-9.1900099999999998E-2</c:v>
                </c:pt>
                <c:pt idx="473">
                  <c:v>-9.2123399999999994E-2</c:v>
                </c:pt>
                <c:pt idx="474">
                  <c:v>-9.1451199999999996E-2</c:v>
                </c:pt>
                <c:pt idx="475">
                  <c:v>-9.04977E-2</c:v>
                </c:pt>
                <c:pt idx="476">
                  <c:v>-9.1126399999999996E-2</c:v>
                </c:pt>
                <c:pt idx="477">
                  <c:v>-9.3748899999999996E-2</c:v>
                </c:pt>
                <c:pt idx="478">
                  <c:v>-9.1649800000000003E-2</c:v>
                </c:pt>
                <c:pt idx="479">
                  <c:v>-9.2454099999999997E-2</c:v>
                </c:pt>
                <c:pt idx="480">
                  <c:v>-9.4788899999999995E-2</c:v>
                </c:pt>
                <c:pt idx="481">
                  <c:v>-9.3312300000000001E-2</c:v>
                </c:pt>
                <c:pt idx="482">
                  <c:v>-8.8455300000000001E-2</c:v>
                </c:pt>
                <c:pt idx="483">
                  <c:v>-9.0135099999999996E-2</c:v>
                </c:pt>
                <c:pt idx="484">
                  <c:v>-9.2993999999999993E-2</c:v>
                </c:pt>
                <c:pt idx="485">
                  <c:v>-9.3338699999999997E-2</c:v>
                </c:pt>
                <c:pt idx="486">
                  <c:v>-9.1189900000000004E-2</c:v>
                </c:pt>
                <c:pt idx="487">
                  <c:v>-9.0391600000000003E-2</c:v>
                </c:pt>
                <c:pt idx="488">
                  <c:v>-9.4485399999999997E-2</c:v>
                </c:pt>
                <c:pt idx="489">
                  <c:v>-9.6670300000000001E-2</c:v>
                </c:pt>
                <c:pt idx="490">
                  <c:v>-9.5831299999999994E-2</c:v>
                </c:pt>
                <c:pt idx="491">
                  <c:v>-9.56428E-2</c:v>
                </c:pt>
                <c:pt idx="492">
                  <c:v>-9.8105499999999998E-2</c:v>
                </c:pt>
                <c:pt idx="493">
                  <c:v>-0.1027018</c:v>
                </c:pt>
                <c:pt idx="494">
                  <c:v>-0.1002823</c:v>
                </c:pt>
                <c:pt idx="495">
                  <c:v>-0.10109509999999999</c:v>
                </c:pt>
                <c:pt idx="496">
                  <c:v>-0.1010839</c:v>
                </c:pt>
                <c:pt idx="497">
                  <c:v>-0.1027583</c:v>
                </c:pt>
                <c:pt idx="498">
                  <c:v>-0.1034949</c:v>
                </c:pt>
                <c:pt idx="499">
                  <c:v>-0.1061578</c:v>
                </c:pt>
                <c:pt idx="500">
                  <c:v>-0.1045526</c:v>
                </c:pt>
                <c:pt idx="501">
                  <c:v>-0.1015156</c:v>
                </c:pt>
                <c:pt idx="502">
                  <c:v>-0.1017762</c:v>
                </c:pt>
                <c:pt idx="503">
                  <c:v>-0.10187549999999999</c:v>
                </c:pt>
                <c:pt idx="504">
                  <c:v>-0.1020354</c:v>
                </c:pt>
                <c:pt idx="505">
                  <c:v>-0.1002188</c:v>
                </c:pt>
                <c:pt idx="506">
                  <c:v>-0.1012348</c:v>
                </c:pt>
                <c:pt idx="507">
                  <c:v>-0.1019658</c:v>
                </c:pt>
                <c:pt idx="508">
                  <c:v>-0.1013006</c:v>
                </c:pt>
                <c:pt idx="509">
                  <c:v>-0.10070809999999999</c:v>
                </c:pt>
                <c:pt idx="510">
                  <c:v>-0.10439379999999999</c:v>
                </c:pt>
                <c:pt idx="511">
                  <c:v>-0.10008980000000001</c:v>
                </c:pt>
                <c:pt idx="512">
                  <c:v>-0.1028742</c:v>
                </c:pt>
                <c:pt idx="513">
                  <c:v>-0.1069503</c:v>
                </c:pt>
                <c:pt idx="514">
                  <c:v>-0.1063814</c:v>
                </c:pt>
                <c:pt idx="515">
                  <c:v>-0.10440960000000001</c:v>
                </c:pt>
                <c:pt idx="516">
                  <c:v>-0.1057138</c:v>
                </c:pt>
                <c:pt idx="517">
                  <c:v>-0.1038024</c:v>
                </c:pt>
                <c:pt idx="518">
                  <c:v>-0.1007907</c:v>
                </c:pt>
                <c:pt idx="519">
                  <c:v>-0.1007383</c:v>
                </c:pt>
                <c:pt idx="520">
                  <c:v>-0.1012613</c:v>
                </c:pt>
                <c:pt idx="521">
                  <c:v>-0.1022723</c:v>
                </c:pt>
                <c:pt idx="522">
                  <c:v>-0.1017984</c:v>
                </c:pt>
                <c:pt idx="523">
                  <c:v>-9.7102900000000006E-2</c:v>
                </c:pt>
                <c:pt idx="524">
                  <c:v>-9.6640699999999996E-2</c:v>
                </c:pt>
                <c:pt idx="525">
                  <c:v>-0.1017753</c:v>
                </c:pt>
                <c:pt idx="526">
                  <c:v>-0.10165739999999999</c:v>
                </c:pt>
                <c:pt idx="527">
                  <c:v>-0.1039447</c:v>
                </c:pt>
                <c:pt idx="528">
                  <c:v>-0.1039224</c:v>
                </c:pt>
                <c:pt idx="529">
                  <c:v>-0.10384450000000001</c:v>
                </c:pt>
                <c:pt idx="530">
                  <c:v>-0.1036654</c:v>
                </c:pt>
                <c:pt idx="531">
                  <c:v>-0.1052954</c:v>
                </c:pt>
                <c:pt idx="532">
                  <c:v>-0.1079826</c:v>
                </c:pt>
                <c:pt idx="533">
                  <c:v>-0.1086878</c:v>
                </c:pt>
                <c:pt idx="534">
                  <c:v>-0.1095397</c:v>
                </c:pt>
                <c:pt idx="535">
                  <c:v>-0.11226999999999999</c:v>
                </c:pt>
                <c:pt idx="536">
                  <c:v>-0.1128812</c:v>
                </c:pt>
                <c:pt idx="537">
                  <c:v>-0.1151707</c:v>
                </c:pt>
                <c:pt idx="538">
                  <c:v>-0.1162238</c:v>
                </c:pt>
                <c:pt idx="539">
                  <c:v>-0.1159965</c:v>
                </c:pt>
                <c:pt idx="540">
                  <c:v>-0.1152446</c:v>
                </c:pt>
                <c:pt idx="541">
                  <c:v>-0.11774800000000001</c:v>
                </c:pt>
                <c:pt idx="542">
                  <c:v>-0.1191268</c:v>
                </c:pt>
                <c:pt idx="543">
                  <c:v>-0.1218805</c:v>
                </c:pt>
                <c:pt idx="544">
                  <c:v>-0.1248869</c:v>
                </c:pt>
                <c:pt idx="545">
                  <c:v>-0.12388879999999999</c:v>
                </c:pt>
                <c:pt idx="546">
                  <c:v>-0.1237084</c:v>
                </c:pt>
                <c:pt idx="547">
                  <c:v>-0.1247665</c:v>
                </c:pt>
                <c:pt idx="548">
                  <c:v>-0.12432699999999999</c:v>
                </c:pt>
                <c:pt idx="549">
                  <c:v>-0.12601390000000001</c:v>
                </c:pt>
                <c:pt idx="550">
                  <c:v>-0.12639329999999999</c:v>
                </c:pt>
                <c:pt idx="551">
                  <c:v>-0.12731980000000001</c:v>
                </c:pt>
                <c:pt idx="552">
                  <c:v>-0.128251</c:v>
                </c:pt>
                <c:pt idx="553">
                  <c:v>-0.12958410000000001</c:v>
                </c:pt>
                <c:pt idx="554">
                  <c:v>-0.12850639999999999</c:v>
                </c:pt>
                <c:pt idx="555">
                  <c:v>-0.127358</c:v>
                </c:pt>
                <c:pt idx="556">
                  <c:v>-0.12734509999999999</c:v>
                </c:pt>
                <c:pt idx="557">
                  <c:v>-0.12913259999999999</c:v>
                </c:pt>
                <c:pt idx="558">
                  <c:v>-0.1300838</c:v>
                </c:pt>
                <c:pt idx="559">
                  <c:v>-0.1300134</c:v>
                </c:pt>
                <c:pt idx="560">
                  <c:v>-0.12842980000000001</c:v>
                </c:pt>
                <c:pt idx="561">
                  <c:v>-0.12921550000000001</c:v>
                </c:pt>
                <c:pt idx="562">
                  <c:v>-0.1282355</c:v>
                </c:pt>
                <c:pt idx="563">
                  <c:v>-0.12782940000000001</c:v>
                </c:pt>
                <c:pt idx="564">
                  <c:v>-0.1293889</c:v>
                </c:pt>
                <c:pt idx="565">
                  <c:v>-0.129801</c:v>
                </c:pt>
                <c:pt idx="566">
                  <c:v>-0.13191990000000001</c:v>
                </c:pt>
                <c:pt idx="567">
                  <c:v>-0.1316464</c:v>
                </c:pt>
                <c:pt idx="568">
                  <c:v>-0.12773010000000001</c:v>
                </c:pt>
                <c:pt idx="569">
                  <c:v>-0.12857540000000001</c:v>
                </c:pt>
                <c:pt idx="570">
                  <c:v>-0.12772149999999999</c:v>
                </c:pt>
                <c:pt idx="571">
                  <c:v>-0.1316833</c:v>
                </c:pt>
                <c:pt idx="572">
                  <c:v>-0.13214899999999999</c:v>
                </c:pt>
                <c:pt idx="573">
                  <c:v>-0.13016659999999999</c:v>
                </c:pt>
                <c:pt idx="574">
                  <c:v>-0.1289594</c:v>
                </c:pt>
                <c:pt idx="575">
                  <c:v>-0.12618260000000001</c:v>
                </c:pt>
                <c:pt idx="576">
                  <c:v>-0.1250338</c:v>
                </c:pt>
                <c:pt idx="577">
                  <c:v>-0.1234325</c:v>
                </c:pt>
                <c:pt idx="578">
                  <c:v>-0.1234413</c:v>
                </c:pt>
                <c:pt idx="579">
                  <c:v>-0.1214867</c:v>
                </c:pt>
                <c:pt idx="580">
                  <c:v>-0.1210552</c:v>
                </c:pt>
                <c:pt idx="581">
                  <c:v>-0.12253459999999999</c:v>
                </c:pt>
                <c:pt idx="582">
                  <c:v>-0.12099219999999999</c:v>
                </c:pt>
                <c:pt idx="583">
                  <c:v>-0.116989</c:v>
                </c:pt>
                <c:pt idx="584">
                  <c:v>-0.1139728</c:v>
                </c:pt>
                <c:pt idx="585">
                  <c:v>-0.11212080000000001</c:v>
                </c:pt>
                <c:pt idx="586">
                  <c:v>-0.1122862</c:v>
                </c:pt>
                <c:pt idx="587">
                  <c:v>-0.1193398</c:v>
                </c:pt>
                <c:pt idx="588">
                  <c:v>-0.1159198</c:v>
                </c:pt>
                <c:pt idx="589">
                  <c:v>-0.1122874</c:v>
                </c:pt>
                <c:pt idx="590">
                  <c:v>-0.1132922</c:v>
                </c:pt>
                <c:pt idx="591">
                  <c:v>-0.11855739999999999</c:v>
                </c:pt>
                <c:pt idx="592">
                  <c:v>-0.1226723</c:v>
                </c:pt>
                <c:pt idx="593">
                  <c:v>-0.1221573</c:v>
                </c:pt>
                <c:pt idx="594">
                  <c:v>-0.1221226</c:v>
                </c:pt>
                <c:pt idx="595">
                  <c:v>-0.1220424</c:v>
                </c:pt>
                <c:pt idx="596">
                  <c:v>-0.1217736</c:v>
                </c:pt>
                <c:pt idx="597">
                  <c:v>-0.12289600000000001</c:v>
                </c:pt>
                <c:pt idx="598">
                  <c:v>-0.1242473</c:v>
                </c:pt>
                <c:pt idx="599">
                  <c:v>-0.12415420000000001</c:v>
                </c:pt>
                <c:pt idx="600">
                  <c:v>-0.123762</c:v>
                </c:pt>
                <c:pt idx="601">
                  <c:v>-0.1219913</c:v>
                </c:pt>
                <c:pt idx="602">
                  <c:v>-0.1219182</c:v>
                </c:pt>
                <c:pt idx="603">
                  <c:v>-0.12069240000000001</c:v>
                </c:pt>
                <c:pt idx="604">
                  <c:v>-0.1186888</c:v>
                </c:pt>
                <c:pt idx="605">
                  <c:v>-0.1200345</c:v>
                </c:pt>
                <c:pt idx="606">
                  <c:v>-0.117909</c:v>
                </c:pt>
                <c:pt idx="607">
                  <c:v>-0.11625000000000001</c:v>
                </c:pt>
                <c:pt idx="608">
                  <c:v>-0.114513</c:v>
                </c:pt>
                <c:pt idx="609">
                  <c:v>-0.1129839</c:v>
                </c:pt>
                <c:pt idx="610">
                  <c:v>-0.1140982</c:v>
                </c:pt>
                <c:pt idx="611">
                  <c:v>-0.1159266</c:v>
                </c:pt>
                <c:pt idx="612">
                  <c:v>-0.1173194</c:v>
                </c:pt>
                <c:pt idx="613">
                  <c:v>-0.1171373</c:v>
                </c:pt>
                <c:pt idx="614">
                  <c:v>-0.11751250000000001</c:v>
                </c:pt>
                <c:pt idx="615">
                  <c:v>-0.119226</c:v>
                </c:pt>
                <c:pt idx="616">
                  <c:v>-0.11714289999999999</c:v>
                </c:pt>
                <c:pt idx="617">
                  <c:v>-0.1136431</c:v>
                </c:pt>
                <c:pt idx="618">
                  <c:v>-0.11296580000000001</c:v>
                </c:pt>
                <c:pt idx="619">
                  <c:v>-0.11205179999999999</c:v>
                </c:pt>
                <c:pt idx="620">
                  <c:v>-0.110289</c:v>
                </c:pt>
                <c:pt idx="621">
                  <c:v>-0.1082943</c:v>
                </c:pt>
                <c:pt idx="622">
                  <c:v>-0.1099509</c:v>
                </c:pt>
                <c:pt idx="623">
                  <c:v>-0.1166833</c:v>
                </c:pt>
                <c:pt idx="624">
                  <c:v>-0.1091867</c:v>
                </c:pt>
                <c:pt idx="625">
                  <c:v>-0.10460899999999999</c:v>
                </c:pt>
                <c:pt idx="626">
                  <c:v>-0.10750759999999999</c:v>
                </c:pt>
                <c:pt idx="627">
                  <c:v>-0.1134621</c:v>
                </c:pt>
                <c:pt idx="628">
                  <c:v>-0.1106</c:v>
                </c:pt>
                <c:pt idx="629">
                  <c:v>-0.10779710000000001</c:v>
                </c:pt>
                <c:pt idx="630">
                  <c:v>-0.1057587</c:v>
                </c:pt>
                <c:pt idx="631">
                  <c:v>-0.1092605</c:v>
                </c:pt>
                <c:pt idx="632">
                  <c:v>-0.1123577</c:v>
                </c:pt>
                <c:pt idx="633">
                  <c:v>-0.1126157</c:v>
                </c:pt>
                <c:pt idx="634">
                  <c:v>-0.1154057</c:v>
                </c:pt>
                <c:pt idx="635">
                  <c:v>-0.11410289999999999</c:v>
                </c:pt>
                <c:pt idx="636">
                  <c:v>-0.1125866</c:v>
                </c:pt>
                <c:pt idx="637">
                  <c:v>-0.1097168</c:v>
                </c:pt>
                <c:pt idx="638">
                  <c:v>-0.1047145</c:v>
                </c:pt>
                <c:pt idx="639">
                  <c:v>-9.6104800000000004E-2</c:v>
                </c:pt>
                <c:pt idx="640">
                  <c:v>-9.8495299999999994E-2</c:v>
                </c:pt>
                <c:pt idx="641">
                  <c:v>-9.7920199999999999E-2</c:v>
                </c:pt>
                <c:pt idx="642">
                  <c:v>-9.8022200000000004E-2</c:v>
                </c:pt>
                <c:pt idx="643">
                  <c:v>-0.1058427</c:v>
                </c:pt>
                <c:pt idx="644">
                  <c:v>-0.10883089999999999</c:v>
                </c:pt>
                <c:pt idx="645">
                  <c:v>-0.1026654</c:v>
                </c:pt>
                <c:pt idx="646">
                  <c:v>-0.10365829999999999</c:v>
                </c:pt>
                <c:pt idx="647">
                  <c:v>-0.1012996</c:v>
                </c:pt>
                <c:pt idx="648">
                  <c:v>-9.7744899999999996E-2</c:v>
                </c:pt>
                <c:pt idx="649">
                  <c:v>-0.1006049</c:v>
                </c:pt>
                <c:pt idx="650">
                  <c:v>-0.1018231</c:v>
                </c:pt>
                <c:pt idx="651">
                  <c:v>-0.1027928</c:v>
                </c:pt>
                <c:pt idx="652">
                  <c:v>-0.1022028</c:v>
                </c:pt>
                <c:pt idx="653">
                  <c:v>-0.1021217</c:v>
                </c:pt>
                <c:pt idx="654">
                  <c:v>-9.9694900000000003E-2</c:v>
                </c:pt>
                <c:pt idx="655">
                  <c:v>-0.10028570000000001</c:v>
                </c:pt>
                <c:pt idx="656">
                  <c:v>-0.10188179999999999</c:v>
                </c:pt>
                <c:pt idx="657">
                  <c:v>-0.1003255</c:v>
                </c:pt>
                <c:pt idx="658">
                  <c:v>-0.1009417</c:v>
                </c:pt>
                <c:pt idx="659">
                  <c:v>-9.9378400000000006E-2</c:v>
                </c:pt>
                <c:pt idx="660">
                  <c:v>-0.10157049999999999</c:v>
                </c:pt>
                <c:pt idx="661">
                  <c:v>-0.10302119999999999</c:v>
                </c:pt>
                <c:pt idx="662">
                  <c:v>-0.1018878</c:v>
                </c:pt>
                <c:pt idx="663">
                  <c:v>-0.10338899999999999</c:v>
                </c:pt>
                <c:pt idx="664">
                  <c:v>-0.10301399999999999</c:v>
                </c:pt>
                <c:pt idx="665">
                  <c:v>-0.1020218</c:v>
                </c:pt>
                <c:pt idx="666">
                  <c:v>-0.1008863</c:v>
                </c:pt>
                <c:pt idx="667">
                  <c:v>-0.1011466</c:v>
                </c:pt>
                <c:pt idx="668">
                  <c:v>-9.9004900000000007E-2</c:v>
                </c:pt>
                <c:pt idx="669">
                  <c:v>-0.1018117</c:v>
                </c:pt>
                <c:pt idx="670">
                  <c:v>-9.8770300000000005E-2</c:v>
                </c:pt>
                <c:pt idx="671">
                  <c:v>-0.10191070000000001</c:v>
                </c:pt>
                <c:pt idx="672">
                  <c:v>-9.9689399999999997E-2</c:v>
                </c:pt>
                <c:pt idx="673">
                  <c:v>-9.8747699999999994E-2</c:v>
                </c:pt>
                <c:pt idx="674">
                  <c:v>-9.9059300000000003E-2</c:v>
                </c:pt>
                <c:pt idx="675">
                  <c:v>-9.6892099999999995E-2</c:v>
                </c:pt>
                <c:pt idx="676">
                  <c:v>-9.7355300000000006E-2</c:v>
                </c:pt>
                <c:pt idx="677">
                  <c:v>-9.5200000000000007E-2</c:v>
                </c:pt>
                <c:pt idx="678">
                  <c:v>-9.3544600000000006E-2</c:v>
                </c:pt>
                <c:pt idx="679">
                  <c:v>-9.4210799999999997E-2</c:v>
                </c:pt>
                <c:pt idx="680">
                  <c:v>-9.3535400000000005E-2</c:v>
                </c:pt>
                <c:pt idx="681">
                  <c:v>-9.5065999999999998E-2</c:v>
                </c:pt>
                <c:pt idx="682">
                  <c:v>-9.2282199999999995E-2</c:v>
                </c:pt>
                <c:pt idx="683">
                  <c:v>-9.0493799999999999E-2</c:v>
                </c:pt>
                <c:pt idx="684">
                  <c:v>-9.4656500000000005E-2</c:v>
                </c:pt>
                <c:pt idx="685">
                  <c:v>-9.7435099999999997E-2</c:v>
                </c:pt>
                <c:pt idx="686">
                  <c:v>-9.56703E-2</c:v>
                </c:pt>
                <c:pt idx="687">
                  <c:v>-9.6389199999999994E-2</c:v>
                </c:pt>
                <c:pt idx="688">
                  <c:v>-9.6847699999999995E-2</c:v>
                </c:pt>
                <c:pt idx="689">
                  <c:v>-9.4024399999999994E-2</c:v>
                </c:pt>
                <c:pt idx="690">
                  <c:v>-9.5524300000000006E-2</c:v>
                </c:pt>
                <c:pt idx="691">
                  <c:v>-9.2417299999999994E-2</c:v>
                </c:pt>
                <c:pt idx="692">
                  <c:v>-8.8896799999999998E-2</c:v>
                </c:pt>
                <c:pt idx="693">
                  <c:v>-8.6748500000000006E-2</c:v>
                </c:pt>
                <c:pt idx="694">
                  <c:v>-8.0580899999999997E-2</c:v>
                </c:pt>
                <c:pt idx="695">
                  <c:v>-8.7556400000000006E-2</c:v>
                </c:pt>
                <c:pt idx="696">
                  <c:v>-9.0142799999999995E-2</c:v>
                </c:pt>
                <c:pt idx="697">
                  <c:v>-8.8995599999999994E-2</c:v>
                </c:pt>
                <c:pt idx="698">
                  <c:v>-8.9949100000000004E-2</c:v>
                </c:pt>
                <c:pt idx="699">
                  <c:v>-8.3042900000000003E-2</c:v>
                </c:pt>
                <c:pt idx="700">
                  <c:v>-9.0238899999999997E-2</c:v>
                </c:pt>
                <c:pt idx="701">
                  <c:v>-8.9590900000000001E-2</c:v>
                </c:pt>
                <c:pt idx="702">
                  <c:v>-9.4961799999999999E-2</c:v>
                </c:pt>
                <c:pt idx="703">
                  <c:v>-9.2195600000000003E-2</c:v>
                </c:pt>
                <c:pt idx="704">
                  <c:v>-9.7269499999999995E-2</c:v>
                </c:pt>
                <c:pt idx="705">
                  <c:v>-9.7586300000000001E-2</c:v>
                </c:pt>
                <c:pt idx="706">
                  <c:v>-0.1003386</c:v>
                </c:pt>
                <c:pt idx="707">
                  <c:v>-0.10176490000000001</c:v>
                </c:pt>
                <c:pt idx="708">
                  <c:v>-9.7968299999999994E-2</c:v>
                </c:pt>
                <c:pt idx="709">
                  <c:v>-0.10311529999999999</c:v>
                </c:pt>
                <c:pt idx="710">
                  <c:v>-0.1042758</c:v>
                </c:pt>
                <c:pt idx="711">
                  <c:v>-0.1064841</c:v>
                </c:pt>
                <c:pt idx="712">
                  <c:v>-0.11072609999999999</c:v>
                </c:pt>
                <c:pt idx="713">
                  <c:v>-0.1106997</c:v>
                </c:pt>
                <c:pt idx="714">
                  <c:v>-0.1136123</c:v>
                </c:pt>
                <c:pt idx="715">
                  <c:v>-0.1095589</c:v>
                </c:pt>
                <c:pt idx="716">
                  <c:v>-0.1077637</c:v>
                </c:pt>
                <c:pt idx="717">
                  <c:v>-0.1040394</c:v>
                </c:pt>
                <c:pt idx="718">
                  <c:v>-0.106696</c:v>
                </c:pt>
                <c:pt idx="719">
                  <c:v>-0.10712000000000001</c:v>
                </c:pt>
                <c:pt idx="720">
                  <c:v>-0.1096406</c:v>
                </c:pt>
                <c:pt idx="721">
                  <c:v>-0.1105641</c:v>
                </c:pt>
                <c:pt idx="722">
                  <c:v>-0.109873</c:v>
                </c:pt>
                <c:pt idx="723">
                  <c:v>-0.1088586</c:v>
                </c:pt>
                <c:pt idx="724">
                  <c:v>-0.1105483</c:v>
                </c:pt>
                <c:pt idx="725">
                  <c:v>-0.1147913</c:v>
                </c:pt>
                <c:pt idx="726">
                  <c:v>-0.1165489</c:v>
                </c:pt>
                <c:pt idx="727">
                  <c:v>-0.1188625</c:v>
                </c:pt>
                <c:pt idx="728">
                  <c:v>-0.1178226</c:v>
                </c:pt>
                <c:pt idx="729">
                  <c:v>-0.1210726</c:v>
                </c:pt>
                <c:pt idx="730">
                  <c:v>-0.1216855</c:v>
                </c:pt>
                <c:pt idx="731">
                  <c:v>-0.1217024</c:v>
                </c:pt>
                <c:pt idx="732">
                  <c:v>-0.11807090000000001</c:v>
                </c:pt>
                <c:pt idx="733">
                  <c:v>-0.1180693</c:v>
                </c:pt>
                <c:pt idx="734">
                  <c:v>-0.1173469</c:v>
                </c:pt>
                <c:pt idx="735">
                  <c:v>-0.11728760000000001</c:v>
                </c:pt>
                <c:pt idx="736">
                  <c:v>-0.11475630000000001</c:v>
                </c:pt>
                <c:pt idx="737">
                  <c:v>-0.1162152</c:v>
                </c:pt>
                <c:pt idx="738">
                  <c:v>-0.1161271</c:v>
                </c:pt>
                <c:pt idx="739">
                  <c:v>-0.1154599</c:v>
                </c:pt>
                <c:pt idx="740">
                  <c:v>-0.1132379</c:v>
                </c:pt>
                <c:pt idx="741">
                  <c:v>-0.1159114</c:v>
                </c:pt>
                <c:pt idx="742">
                  <c:v>-0.1161575</c:v>
                </c:pt>
                <c:pt idx="743">
                  <c:v>-0.1155365</c:v>
                </c:pt>
                <c:pt idx="744">
                  <c:v>-0.1154182</c:v>
                </c:pt>
                <c:pt idx="745">
                  <c:v>-0.1158453</c:v>
                </c:pt>
                <c:pt idx="746">
                  <c:v>-0.1154597</c:v>
                </c:pt>
                <c:pt idx="747">
                  <c:v>-0.11561399999999999</c:v>
                </c:pt>
                <c:pt idx="748">
                  <c:v>-0.11650969999999999</c:v>
                </c:pt>
                <c:pt idx="749">
                  <c:v>-0.1155072</c:v>
                </c:pt>
                <c:pt idx="750">
                  <c:v>-0.1165149</c:v>
                </c:pt>
                <c:pt idx="751">
                  <c:v>-0.1182969</c:v>
                </c:pt>
                <c:pt idx="752">
                  <c:v>-0.1211526</c:v>
                </c:pt>
                <c:pt idx="753">
                  <c:v>-0.1214517</c:v>
                </c:pt>
                <c:pt idx="754">
                  <c:v>-0.1222845</c:v>
                </c:pt>
                <c:pt idx="755">
                  <c:v>-0.1209266</c:v>
                </c:pt>
                <c:pt idx="756">
                  <c:v>-0.1196238</c:v>
                </c:pt>
                <c:pt idx="757">
                  <c:v>-0.1210591</c:v>
                </c:pt>
                <c:pt idx="758">
                  <c:v>-0.1206927</c:v>
                </c:pt>
                <c:pt idx="759">
                  <c:v>-0.1212139</c:v>
                </c:pt>
                <c:pt idx="760">
                  <c:v>-0.1212758</c:v>
                </c:pt>
                <c:pt idx="761">
                  <c:v>-0.11938360000000001</c:v>
                </c:pt>
                <c:pt idx="762">
                  <c:v>-0.11857470000000001</c:v>
                </c:pt>
                <c:pt idx="763">
                  <c:v>-0.1163242</c:v>
                </c:pt>
                <c:pt idx="764">
                  <c:v>-0.11499040000000001</c:v>
                </c:pt>
                <c:pt idx="765">
                  <c:v>-0.1126934</c:v>
                </c:pt>
                <c:pt idx="766">
                  <c:v>-0.1144695</c:v>
                </c:pt>
                <c:pt idx="767">
                  <c:v>-0.1093084</c:v>
                </c:pt>
                <c:pt idx="768">
                  <c:v>-0.1073675</c:v>
                </c:pt>
                <c:pt idx="769">
                  <c:v>-0.11023910000000001</c:v>
                </c:pt>
                <c:pt idx="770">
                  <c:v>-0.11081439999999999</c:v>
                </c:pt>
                <c:pt idx="771">
                  <c:v>-0.1081216</c:v>
                </c:pt>
                <c:pt idx="772">
                  <c:v>-0.1092996</c:v>
                </c:pt>
                <c:pt idx="773">
                  <c:v>-0.1077119</c:v>
                </c:pt>
                <c:pt idx="774">
                  <c:v>-0.10366069999999999</c:v>
                </c:pt>
                <c:pt idx="775">
                  <c:v>-0.10336529999999999</c:v>
                </c:pt>
                <c:pt idx="776">
                  <c:v>-0.1026161</c:v>
                </c:pt>
                <c:pt idx="777">
                  <c:v>-0.10093580000000001</c:v>
                </c:pt>
                <c:pt idx="778">
                  <c:v>-0.1021224</c:v>
                </c:pt>
                <c:pt idx="779">
                  <c:v>-9.9246100000000004E-2</c:v>
                </c:pt>
                <c:pt idx="780">
                  <c:v>-9.7178200000000006E-2</c:v>
                </c:pt>
                <c:pt idx="781">
                  <c:v>-9.7757800000000006E-2</c:v>
                </c:pt>
                <c:pt idx="782">
                  <c:v>-9.9692299999999998E-2</c:v>
                </c:pt>
                <c:pt idx="783">
                  <c:v>-0.101606</c:v>
                </c:pt>
                <c:pt idx="784">
                  <c:v>-9.9902900000000003E-2</c:v>
                </c:pt>
                <c:pt idx="785">
                  <c:v>-9.9440399999999998E-2</c:v>
                </c:pt>
                <c:pt idx="786">
                  <c:v>-0.10200389999999999</c:v>
                </c:pt>
                <c:pt idx="787">
                  <c:v>-0.10025249999999999</c:v>
                </c:pt>
                <c:pt idx="788">
                  <c:v>-0.1010761</c:v>
                </c:pt>
                <c:pt idx="789">
                  <c:v>-0.10057770000000001</c:v>
                </c:pt>
                <c:pt idx="790">
                  <c:v>-0.101331</c:v>
                </c:pt>
                <c:pt idx="791">
                  <c:v>-0.1009254</c:v>
                </c:pt>
                <c:pt idx="792">
                  <c:v>-0.10155359999999999</c:v>
                </c:pt>
                <c:pt idx="793">
                  <c:v>-0.1002594</c:v>
                </c:pt>
                <c:pt idx="794">
                  <c:v>-0.1007473</c:v>
                </c:pt>
                <c:pt idx="795">
                  <c:v>-0.10022499999999999</c:v>
                </c:pt>
                <c:pt idx="796">
                  <c:v>-0.1018618</c:v>
                </c:pt>
                <c:pt idx="797">
                  <c:v>-9.9660100000000001E-2</c:v>
                </c:pt>
                <c:pt idx="798">
                  <c:v>-9.8114400000000004E-2</c:v>
                </c:pt>
                <c:pt idx="799">
                  <c:v>-9.6827800000000006E-2</c:v>
                </c:pt>
                <c:pt idx="800">
                  <c:v>-9.8826600000000001E-2</c:v>
                </c:pt>
                <c:pt idx="801">
                  <c:v>-9.79598E-2</c:v>
                </c:pt>
                <c:pt idx="802">
                  <c:v>-0.100284</c:v>
                </c:pt>
                <c:pt idx="803">
                  <c:v>-0.1020136</c:v>
                </c:pt>
                <c:pt idx="804">
                  <c:v>-0.1039935</c:v>
                </c:pt>
                <c:pt idx="805">
                  <c:v>-0.1054271</c:v>
                </c:pt>
                <c:pt idx="806">
                  <c:v>-0.10822270000000001</c:v>
                </c:pt>
                <c:pt idx="807">
                  <c:v>-0.1059324</c:v>
                </c:pt>
                <c:pt idx="808">
                  <c:v>-0.10752630000000001</c:v>
                </c:pt>
                <c:pt idx="809">
                  <c:v>-0.1064575</c:v>
                </c:pt>
                <c:pt idx="810">
                  <c:v>-0.1079299</c:v>
                </c:pt>
                <c:pt idx="811">
                  <c:v>-0.1085081</c:v>
                </c:pt>
                <c:pt idx="812">
                  <c:v>-0.1076834</c:v>
                </c:pt>
                <c:pt idx="813">
                  <c:v>-0.1087048</c:v>
                </c:pt>
                <c:pt idx="814">
                  <c:v>-0.1105173</c:v>
                </c:pt>
                <c:pt idx="815">
                  <c:v>-0.1104468</c:v>
                </c:pt>
                <c:pt idx="816">
                  <c:v>-0.1095139</c:v>
                </c:pt>
                <c:pt idx="817">
                  <c:v>-0.1094093</c:v>
                </c:pt>
                <c:pt idx="818">
                  <c:v>-0.1087263</c:v>
                </c:pt>
                <c:pt idx="819">
                  <c:v>-0.1085581</c:v>
                </c:pt>
                <c:pt idx="820">
                  <c:v>-0.1089886</c:v>
                </c:pt>
                <c:pt idx="821">
                  <c:v>-0.1086034</c:v>
                </c:pt>
                <c:pt idx="822">
                  <c:v>-0.10961849999999999</c:v>
                </c:pt>
                <c:pt idx="823">
                  <c:v>-0.1091893</c:v>
                </c:pt>
                <c:pt idx="824">
                  <c:v>-0.1086527</c:v>
                </c:pt>
                <c:pt idx="825">
                  <c:v>-0.11000310000000001</c:v>
                </c:pt>
                <c:pt idx="826">
                  <c:v>-0.1101888</c:v>
                </c:pt>
                <c:pt idx="827">
                  <c:v>-0.1110635</c:v>
                </c:pt>
                <c:pt idx="828">
                  <c:v>-0.11269079999999999</c:v>
                </c:pt>
                <c:pt idx="829">
                  <c:v>-0.1149029</c:v>
                </c:pt>
                <c:pt idx="830">
                  <c:v>-0.1156324</c:v>
                </c:pt>
                <c:pt idx="831">
                  <c:v>-0.11732919999999999</c:v>
                </c:pt>
                <c:pt idx="832">
                  <c:v>-0.11866</c:v>
                </c:pt>
                <c:pt idx="833">
                  <c:v>-0.1219698</c:v>
                </c:pt>
                <c:pt idx="834">
                  <c:v>-0.12270349999999999</c:v>
                </c:pt>
                <c:pt idx="835">
                  <c:v>-0.12668090000000001</c:v>
                </c:pt>
                <c:pt idx="836">
                  <c:v>-0.12701080000000001</c:v>
                </c:pt>
                <c:pt idx="837">
                  <c:v>-0.12834670000000001</c:v>
                </c:pt>
                <c:pt idx="838">
                  <c:v>-0.12640799999999999</c:v>
                </c:pt>
                <c:pt idx="839">
                  <c:v>-0.1260954</c:v>
                </c:pt>
                <c:pt idx="840">
                  <c:v>-0.12851019999999999</c:v>
                </c:pt>
                <c:pt idx="841">
                  <c:v>-0.13102659999999999</c:v>
                </c:pt>
                <c:pt idx="842">
                  <c:v>-0.1323773</c:v>
                </c:pt>
                <c:pt idx="843">
                  <c:v>-0.13298750000000001</c:v>
                </c:pt>
                <c:pt idx="844">
                  <c:v>-0.1339012</c:v>
                </c:pt>
                <c:pt idx="845">
                  <c:v>-0.133941</c:v>
                </c:pt>
                <c:pt idx="846">
                  <c:v>-0.13131290000000001</c:v>
                </c:pt>
                <c:pt idx="847">
                  <c:v>-0.1313038</c:v>
                </c:pt>
                <c:pt idx="848">
                  <c:v>-0.12967139999999999</c:v>
                </c:pt>
                <c:pt idx="849">
                  <c:v>-0.13166929999999999</c:v>
                </c:pt>
                <c:pt idx="850">
                  <c:v>-0.1319989</c:v>
                </c:pt>
                <c:pt idx="851">
                  <c:v>-0.13514209999999999</c:v>
                </c:pt>
                <c:pt idx="852">
                  <c:v>-0.13607849999999999</c:v>
                </c:pt>
                <c:pt idx="853">
                  <c:v>-0.13634869999999999</c:v>
                </c:pt>
                <c:pt idx="854">
                  <c:v>-0.138984</c:v>
                </c:pt>
                <c:pt idx="855">
                  <c:v>-0.1373413</c:v>
                </c:pt>
                <c:pt idx="856">
                  <c:v>-0.1380448</c:v>
                </c:pt>
                <c:pt idx="857">
                  <c:v>-0.14082649999999999</c:v>
                </c:pt>
                <c:pt idx="858">
                  <c:v>-0.1434233</c:v>
                </c:pt>
                <c:pt idx="859">
                  <c:v>-0.14250280000000001</c:v>
                </c:pt>
                <c:pt idx="860">
                  <c:v>-0.13968469999999999</c:v>
                </c:pt>
                <c:pt idx="861">
                  <c:v>-0.14145940000000001</c:v>
                </c:pt>
                <c:pt idx="862">
                  <c:v>-0.1425691</c:v>
                </c:pt>
                <c:pt idx="863">
                  <c:v>-0.14255229999999999</c:v>
                </c:pt>
                <c:pt idx="864">
                  <c:v>-0.1405691</c:v>
                </c:pt>
                <c:pt idx="865">
                  <c:v>-0.14404059999999999</c:v>
                </c:pt>
                <c:pt idx="866">
                  <c:v>-0.14654310000000001</c:v>
                </c:pt>
                <c:pt idx="867">
                  <c:v>-0.14872289999999999</c:v>
                </c:pt>
                <c:pt idx="868">
                  <c:v>-0.14585590000000001</c:v>
                </c:pt>
                <c:pt idx="869">
                  <c:v>-0.1454868</c:v>
                </c:pt>
                <c:pt idx="870">
                  <c:v>-0.14169010000000001</c:v>
                </c:pt>
                <c:pt idx="871">
                  <c:v>-0.1401183</c:v>
                </c:pt>
                <c:pt idx="872">
                  <c:v>-0.14147989999999999</c:v>
                </c:pt>
                <c:pt idx="873">
                  <c:v>-0.14583579999999999</c:v>
                </c:pt>
                <c:pt idx="874">
                  <c:v>-0.1454483</c:v>
                </c:pt>
                <c:pt idx="875">
                  <c:v>-0.14497640000000001</c:v>
                </c:pt>
                <c:pt idx="876">
                  <c:v>-0.14434279999999999</c:v>
                </c:pt>
                <c:pt idx="877">
                  <c:v>-0.14709269999999999</c:v>
                </c:pt>
                <c:pt idx="878">
                  <c:v>-0.14724480000000001</c:v>
                </c:pt>
                <c:pt idx="879">
                  <c:v>-0.1480766</c:v>
                </c:pt>
                <c:pt idx="880">
                  <c:v>-0.15088029999999999</c:v>
                </c:pt>
                <c:pt idx="881">
                  <c:v>-0.15150520000000001</c:v>
                </c:pt>
                <c:pt idx="882">
                  <c:v>-0.15039140000000001</c:v>
                </c:pt>
                <c:pt idx="883">
                  <c:v>-0.15074889999999999</c:v>
                </c:pt>
                <c:pt idx="884">
                  <c:v>-0.15104619999999999</c:v>
                </c:pt>
                <c:pt idx="885">
                  <c:v>-0.15111369999999999</c:v>
                </c:pt>
                <c:pt idx="886">
                  <c:v>-0.15076100000000001</c:v>
                </c:pt>
                <c:pt idx="887">
                  <c:v>-0.1468623</c:v>
                </c:pt>
                <c:pt idx="888">
                  <c:v>-0.14678250000000001</c:v>
                </c:pt>
                <c:pt idx="889">
                  <c:v>-0.14515330000000001</c:v>
                </c:pt>
                <c:pt idx="890">
                  <c:v>-0.14742669999999999</c:v>
                </c:pt>
                <c:pt idx="891">
                  <c:v>-0.14882390000000001</c:v>
                </c:pt>
                <c:pt idx="892">
                  <c:v>-0.1493727</c:v>
                </c:pt>
                <c:pt idx="893">
                  <c:v>-0.149113</c:v>
                </c:pt>
                <c:pt idx="894">
                  <c:v>-0.1493681</c:v>
                </c:pt>
                <c:pt idx="895">
                  <c:v>-0.1504132</c:v>
                </c:pt>
                <c:pt idx="896">
                  <c:v>-0.1507307</c:v>
                </c:pt>
                <c:pt idx="897">
                  <c:v>-0.15154880000000001</c:v>
                </c:pt>
                <c:pt idx="898">
                  <c:v>-0.15021799999999999</c:v>
                </c:pt>
                <c:pt idx="899">
                  <c:v>-0.14923110000000001</c:v>
                </c:pt>
                <c:pt idx="900">
                  <c:v>-0.14801439999999999</c:v>
                </c:pt>
                <c:pt idx="901">
                  <c:v>-0.1473042</c:v>
                </c:pt>
                <c:pt idx="902">
                  <c:v>-0.14726449999999999</c:v>
                </c:pt>
                <c:pt idx="903">
                  <c:v>-0.14792369999999999</c:v>
                </c:pt>
                <c:pt idx="904">
                  <c:v>-0.14887909999999999</c:v>
                </c:pt>
                <c:pt idx="905">
                  <c:v>-0.15167949999999999</c:v>
                </c:pt>
                <c:pt idx="906">
                  <c:v>-0.1532232</c:v>
                </c:pt>
                <c:pt idx="907">
                  <c:v>-0.15408579999999999</c:v>
                </c:pt>
                <c:pt idx="908">
                  <c:v>-0.1547692</c:v>
                </c:pt>
                <c:pt idx="909">
                  <c:v>-0.15824569999999999</c:v>
                </c:pt>
                <c:pt idx="910">
                  <c:v>-0.1617847</c:v>
                </c:pt>
                <c:pt idx="911">
                  <c:v>-0.16336700000000001</c:v>
                </c:pt>
                <c:pt idx="912">
                  <c:v>-0.16640250000000001</c:v>
                </c:pt>
                <c:pt idx="913">
                  <c:v>-0.1637373</c:v>
                </c:pt>
                <c:pt idx="914">
                  <c:v>-0.1625897</c:v>
                </c:pt>
                <c:pt idx="915">
                  <c:v>-0.16340489999999999</c:v>
                </c:pt>
                <c:pt idx="916">
                  <c:v>-0.16548089999999999</c:v>
                </c:pt>
                <c:pt idx="917">
                  <c:v>-0.168265</c:v>
                </c:pt>
                <c:pt idx="918">
                  <c:v>-0.16866519999999999</c:v>
                </c:pt>
                <c:pt idx="919">
                  <c:v>-0.17220769999999999</c:v>
                </c:pt>
                <c:pt idx="920">
                  <c:v>-0.1748796</c:v>
                </c:pt>
                <c:pt idx="921">
                  <c:v>-0.1760669</c:v>
                </c:pt>
                <c:pt idx="922">
                  <c:v>-0.174343</c:v>
                </c:pt>
                <c:pt idx="923">
                  <c:v>-0.17710500000000001</c:v>
                </c:pt>
                <c:pt idx="924">
                  <c:v>-0.17559240000000001</c:v>
                </c:pt>
                <c:pt idx="925">
                  <c:v>-0.17097319999999999</c:v>
                </c:pt>
                <c:pt idx="926">
                  <c:v>-0.1721482</c:v>
                </c:pt>
                <c:pt idx="927">
                  <c:v>-0.1720091</c:v>
                </c:pt>
                <c:pt idx="928">
                  <c:v>-0.1719792</c:v>
                </c:pt>
                <c:pt idx="929">
                  <c:v>-0.17418400000000001</c:v>
                </c:pt>
                <c:pt idx="930">
                  <c:v>-0.17360439999999999</c:v>
                </c:pt>
                <c:pt idx="931">
                  <c:v>-0.17618890000000001</c:v>
                </c:pt>
                <c:pt idx="932">
                  <c:v>-0.17565720000000001</c:v>
                </c:pt>
                <c:pt idx="933">
                  <c:v>-0.17367550000000001</c:v>
                </c:pt>
                <c:pt idx="934">
                  <c:v>-0.17576020000000001</c:v>
                </c:pt>
                <c:pt idx="935">
                  <c:v>-0.17305180000000001</c:v>
                </c:pt>
                <c:pt idx="936">
                  <c:v>-0.1687784</c:v>
                </c:pt>
                <c:pt idx="937">
                  <c:v>-0.165989</c:v>
                </c:pt>
                <c:pt idx="938">
                  <c:v>-0.1684187</c:v>
                </c:pt>
                <c:pt idx="939">
                  <c:v>-0.16830210000000001</c:v>
                </c:pt>
                <c:pt idx="940">
                  <c:v>-0.17390320000000001</c:v>
                </c:pt>
                <c:pt idx="941">
                  <c:v>-0.1746441</c:v>
                </c:pt>
                <c:pt idx="942">
                  <c:v>-0.17784839999999999</c:v>
                </c:pt>
                <c:pt idx="943">
                  <c:v>-0.17890790000000001</c:v>
                </c:pt>
                <c:pt idx="944">
                  <c:v>-0.17968809999999999</c:v>
                </c:pt>
                <c:pt idx="945">
                  <c:v>-0.17845739999999999</c:v>
                </c:pt>
                <c:pt idx="946">
                  <c:v>-0.18041960000000001</c:v>
                </c:pt>
                <c:pt idx="947">
                  <c:v>-0.17951639999999999</c:v>
                </c:pt>
                <c:pt idx="948">
                  <c:v>-0.1837937</c:v>
                </c:pt>
                <c:pt idx="949">
                  <c:v>-0.1852925</c:v>
                </c:pt>
                <c:pt idx="950">
                  <c:v>-0.18170040000000001</c:v>
                </c:pt>
                <c:pt idx="951">
                  <c:v>-0.18331140000000001</c:v>
                </c:pt>
                <c:pt idx="952">
                  <c:v>-0.180172</c:v>
                </c:pt>
                <c:pt idx="953">
                  <c:v>-0.1803321</c:v>
                </c:pt>
                <c:pt idx="954">
                  <c:v>-0.1820253</c:v>
                </c:pt>
                <c:pt idx="955">
                  <c:v>-0.17870420000000001</c:v>
                </c:pt>
                <c:pt idx="956">
                  <c:v>-0.1788544</c:v>
                </c:pt>
                <c:pt idx="957">
                  <c:v>-0.1772627</c:v>
                </c:pt>
                <c:pt idx="958">
                  <c:v>-0.1814663</c:v>
                </c:pt>
                <c:pt idx="959">
                  <c:v>-0.1852232</c:v>
                </c:pt>
                <c:pt idx="960">
                  <c:v>-0.1881709</c:v>
                </c:pt>
                <c:pt idx="961">
                  <c:v>-0.1874084</c:v>
                </c:pt>
                <c:pt idx="962">
                  <c:v>-0.18648200000000001</c:v>
                </c:pt>
                <c:pt idx="963">
                  <c:v>-0.19034000000000001</c:v>
                </c:pt>
                <c:pt idx="964">
                  <c:v>-0.19087209999999999</c:v>
                </c:pt>
                <c:pt idx="965">
                  <c:v>-0.1915589</c:v>
                </c:pt>
                <c:pt idx="966">
                  <c:v>-0.1939979</c:v>
                </c:pt>
                <c:pt idx="967">
                  <c:v>-0.19468160000000001</c:v>
                </c:pt>
                <c:pt idx="968">
                  <c:v>-0.1913067</c:v>
                </c:pt>
                <c:pt idx="969">
                  <c:v>-0.19020719999999999</c:v>
                </c:pt>
                <c:pt idx="970">
                  <c:v>-0.19312779999999999</c:v>
                </c:pt>
                <c:pt idx="971">
                  <c:v>-0.192995</c:v>
                </c:pt>
                <c:pt idx="972">
                  <c:v>-0.18911310000000001</c:v>
                </c:pt>
                <c:pt idx="973">
                  <c:v>-0.1853542</c:v>
                </c:pt>
                <c:pt idx="974">
                  <c:v>-0.18401129999999999</c:v>
                </c:pt>
                <c:pt idx="975">
                  <c:v>-0.1837877</c:v>
                </c:pt>
                <c:pt idx="976">
                  <c:v>-0.18371680000000001</c:v>
                </c:pt>
                <c:pt idx="977">
                  <c:v>-0.18395729999999999</c:v>
                </c:pt>
                <c:pt idx="978">
                  <c:v>-0.18848870000000001</c:v>
                </c:pt>
                <c:pt idx="979">
                  <c:v>-0.1901526</c:v>
                </c:pt>
                <c:pt idx="980">
                  <c:v>-0.19028780000000001</c:v>
                </c:pt>
                <c:pt idx="981">
                  <c:v>-0.1914304</c:v>
                </c:pt>
                <c:pt idx="982">
                  <c:v>-0.19365489999999999</c:v>
                </c:pt>
                <c:pt idx="983">
                  <c:v>-0.1927094</c:v>
                </c:pt>
                <c:pt idx="984">
                  <c:v>-0.19017870000000001</c:v>
                </c:pt>
                <c:pt idx="985">
                  <c:v>-0.19108120000000001</c:v>
                </c:pt>
                <c:pt idx="986">
                  <c:v>-0.1903118</c:v>
                </c:pt>
                <c:pt idx="987">
                  <c:v>-0.1932065</c:v>
                </c:pt>
                <c:pt idx="988">
                  <c:v>-0.1914653</c:v>
                </c:pt>
                <c:pt idx="989">
                  <c:v>-0.18975539999999999</c:v>
                </c:pt>
                <c:pt idx="990">
                  <c:v>-0.1946145</c:v>
                </c:pt>
                <c:pt idx="991">
                  <c:v>-0.1977225</c:v>
                </c:pt>
                <c:pt idx="992">
                  <c:v>-0.19262489999999999</c:v>
                </c:pt>
                <c:pt idx="993">
                  <c:v>-0.19493750000000001</c:v>
                </c:pt>
                <c:pt idx="994">
                  <c:v>-0.1962535</c:v>
                </c:pt>
                <c:pt idx="995">
                  <c:v>-0.19789519999999999</c:v>
                </c:pt>
                <c:pt idx="996">
                  <c:v>-0.19861229999999999</c:v>
                </c:pt>
                <c:pt idx="997">
                  <c:v>-0.19965179999999999</c:v>
                </c:pt>
                <c:pt idx="998">
                  <c:v>-0.2006039</c:v>
                </c:pt>
                <c:pt idx="999">
                  <c:v>-0.19912540000000001</c:v>
                </c:pt>
                <c:pt idx="1000">
                  <c:v>-0.19984089999999999</c:v>
                </c:pt>
                <c:pt idx="1001">
                  <c:v>-0.20186270000000001</c:v>
                </c:pt>
                <c:pt idx="1002">
                  <c:v>-0.20321239999999999</c:v>
                </c:pt>
                <c:pt idx="1003">
                  <c:v>-0.20188710000000001</c:v>
                </c:pt>
                <c:pt idx="1004">
                  <c:v>-0.2024744</c:v>
                </c:pt>
                <c:pt idx="1005">
                  <c:v>-0.20358010000000001</c:v>
                </c:pt>
                <c:pt idx="1006">
                  <c:v>-0.20389969999999999</c:v>
                </c:pt>
                <c:pt idx="1007">
                  <c:v>-0.20426469999999999</c:v>
                </c:pt>
                <c:pt idx="1008">
                  <c:v>-0.20407629999999999</c:v>
                </c:pt>
                <c:pt idx="1009">
                  <c:v>-0.20378589999999999</c:v>
                </c:pt>
                <c:pt idx="1010">
                  <c:v>-0.20505219999999999</c:v>
                </c:pt>
                <c:pt idx="1011">
                  <c:v>-0.206091</c:v>
                </c:pt>
                <c:pt idx="1012">
                  <c:v>-0.20961959999999999</c:v>
                </c:pt>
                <c:pt idx="1013">
                  <c:v>-0.210012</c:v>
                </c:pt>
                <c:pt idx="1014">
                  <c:v>-0.20773179999999999</c:v>
                </c:pt>
                <c:pt idx="1015">
                  <c:v>-0.2091845</c:v>
                </c:pt>
                <c:pt idx="1016">
                  <c:v>-0.21139240000000001</c:v>
                </c:pt>
                <c:pt idx="1017">
                  <c:v>-0.21166219999999999</c:v>
                </c:pt>
                <c:pt idx="1018">
                  <c:v>-0.21205289999999999</c:v>
                </c:pt>
                <c:pt idx="1019">
                  <c:v>-0.2130734</c:v>
                </c:pt>
                <c:pt idx="1020">
                  <c:v>-0.21414359999999999</c:v>
                </c:pt>
                <c:pt idx="1021">
                  <c:v>-0.2134866</c:v>
                </c:pt>
                <c:pt idx="1022">
                  <c:v>-0.21389150000000001</c:v>
                </c:pt>
                <c:pt idx="1023">
                  <c:v>-0.2143999</c:v>
                </c:pt>
                <c:pt idx="1024">
                  <c:v>-0.2155415</c:v>
                </c:pt>
                <c:pt idx="1025">
                  <c:v>-0.21405250000000001</c:v>
                </c:pt>
                <c:pt idx="1026">
                  <c:v>-0.21252889999999999</c:v>
                </c:pt>
                <c:pt idx="1027">
                  <c:v>-0.21429200000000001</c:v>
                </c:pt>
                <c:pt idx="1028">
                  <c:v>-0.21537390000000001</c:v>
                </c:pt>
                <c:pt idx="1029">
                  <c:v>-0.21634629999999999</c:v>
                </c:pt>
                <c:pt idx="1030">
                  <c:v>-0.21769820000000001</c:v>
                </c:pt>
                <c:pt idx="1031">
                  <c:v>-0.21991740000000001</c:v>
                </c:pt>
                <c:pt idx="1032">
                  <c:v>-0.21927869999999999</c:v>
                </c:pt>
                <c:pt idx="1033">
                  <c:v>-0.21750630000000001</c:v>
                </c:pt>
                <c:pt idx="1034">
                  <c:v>-0.2198638</c:v>
                </c:pt>
                <c:pt idx="1035">
                  <c:v>-0.21898119999999999</c:v>
                </c:pt>
                <c:pt idx="1036">
                  <c:v>-0.2186149</c:v>
                </c:pt>
                <c:pt idx="1037">
                  <c:v>-0.2193465</c:v>
                </c:pt>
                <c:pt idx="1038">
                  <c:v>-0.21818760000000001</c:v>
                </c:pt>
                <c:pt idx="1039">
                  <c:v>-0.21804109999999999</c:v>
                </c:pt>
                <c:pt idx="1040">
                  <c:v>-0.2200106</c:v>
                </c:pt>
                <c:pt idx="1041">
                  <c:v>-0.2220502</c:v>
                </c:pt>
                <c:pt idx="1042">
                  <c:v>-0.2231881</c:v>
                </c:pt>
                <c:pt idx="1043">
                  <c:v>-0.2252025</c:v>
                </c:pt>
                <c:pt idx="1044">
                  <c:v>-0.22554740000000001</c:v>
                </c:pt>
                <c:pt idx="1045">
                  <c:v>-0.22665170000000001</c:v>
                </c:pt>
                <c:pt idx="1046">
                  <c:v>-0.22547529999999999</c:v>
                </c:pt>
                <c:pt idx="1047">
                  <c:v>-0.228437</c:v>
                </c:pt>
                <c:pt idx="1048">
                  <c:v>-0.2299427</c:v>
                </c:pt>
                <c:pt idx="1049">
                  <c:v>-0.23086770000000001</c:v>
                </c:pt>
                <c:pt idx="1050">
                  <c:v>-0.22888330000000001</c:v>
                </c:pt>
                <c:pt idx="1051">
                  <c:v>-0.22624089999999999</c:v>
                </c:pt>
                <c:pt idx="1052">
                  <c:v>-0.2277624</c:v>
                </c:pt>
                <c:pt idx="1053">
                  <c:v>-0.22651740000000001</c:v>
                </c:pt>
                <c:pt idx="1054">
                  <c:v>-0.22611700000000001</c:v>
                </c:pt>
                <c:pt idx="1055">
                  <c:v>-0.22699949999999999</c:v>
                </c:pt>
                <c:pt idx="1056">
                  <c:v>-0.2285751</c:v>
                </c:pt>
                <c:pt idx="1057">
                  <c:v>-0.22877620000000001</c:v>
                </c:pt>
                <c:pt idx="1058">
                  <c:v>-0.22717200000000001</c:v>
                </c:pt>
                <c:pt idx="1059">
                  <c:v>-0.22648509999999999</c:v>
                </c:pt>
                <c:pt idx="1060">
                  <c:v>-0.2239051</c:v>
                </c:pt>
                <c:pt idx="1061">
                  <c:v>-0.22367029999999999</c:v>
                </c:pt>
                <c:pt idx="1062">
                  <c:v>-0.22591020000000001</c:v>
                </c:pt>
                <c:pt idx="1063">
                  <c:v>-0.22724929999999999</c:v>
                </c:pt>
                <c:pt idx="1064">
                  <c:v>-0.2301077</c:v>
                </c:pt>
                <c:pt idx="1065">
                  <c:v>-0.2320005</c:v>
                </c:pt>
                <c:pt idx="1066">
                  <c:v>-0.22953670000000001</c:v>
                </c:pt>
                <c:pt idx="1067">
                  <c:v>-0.22714599999999999</c:v>
                </c:pt>
                <c:pt idx="1068">
                  <c:v>-0.22704050000000001</c:v>
                </c:pt>
                <c:pt idx="1069">
                  <c:v>-0.22815240000000001</c:v>
                </c:pt>
                <c:pt idx="1070">
                  <c:v>-0.22972919999999999</c:v>
                </c:pt>
                <c:pt idx="1071">
                  <c:v>-0.22704450000000001</c:v>
                </c:pt>
                <c:pt idx="1072">
                  <c:v>-0.22867580000000001</c:v>
                </c:pt>
                <c:pt idx="1073">
                  <c:v>-0.22613730000000001</c:v>
                </c:pt>
                <c:pt idx="1074">
                  <c:v>-0.2247469</c:v>
                </c:pt>
                <c:pt idx="1075">
                  <c:v>-0.23050129999999999</c:v>
                </c:pt>
                <c:pt idx="1076">
                  <c:v>-0.23431279999999999</c:v>
                </c:pt>
                <c:pt idx="1077">
                  <c:v>-0.23359859999999999</c:v>
                </c:pt>
                <c:pt idx="1078">
                  <c:v>-0.23194960000000001</c:v>
                </c:pt>
                <c:pt idx="1079">
                  <c:v>-0.23163420000000001</c:v>
                </c:pt>
                <c:pt idx="1080">
                  <c:v>-0.23428860000000001</c:v>
                </c:pt>
                <c:pt idx="1081">
                  <c:v>-0.2344387</c:v>
                </c:pt>
                <c:pt idx="1082">
                  <c:v>-0.2352678</c:v>
                </c:pt>
                <c:pt idx="1083">
                  <c:v>-0.2384291</c:v>
                </c:pt>
                <c:pt idx="1084">
                  <c:v>-0.23558750000000001</c:v>
                </c:pt>
                <c:pt idx="1085">
                  <c:v>-0.23338200000000001</c:v>
                </c:pt>
                <c:pt idx="1086">
                  <c:v>-0.23320389999999999</c:v>
                </c:pt>
                <c:pt idx="1087">
                  <c:v>-0.23513909999999999</c:v>
                </c:pt>
                <c:pt idx="1088">
                  <c:v>-0.23503740000000001</c:v>
                </c:pt>
                <c:pt idx="1089">
                  <c:v>-0.2346848</c:v>
                </c:pt>
                <c:pt idx="1090">
                  <c:v>-0.2328588</c:v>
                </c:pt>
                <c:pt idx="1091">
                  <c:v>-0.2251927</c:v>
                </c:pt>
                <c:pt idx="1092">
                  <c:v>-0.22037599999999999</c:v>
                </c:pt>
                <c:pt idx="1093">
                  <c:v>-0.2217132</c:v>
                </c:pt>
                <c:pt idx="1094">
                  <c:v>-0.22257730000000001</c:v>
                </c:pt>
                <c:pt idx="1095">
                  <c:v>-0.22242229999999999</c:v>
                </c:pt>
                <c:pt idx="1096">
                  <c:v>-0.2249881</c:v>
                </c:pt>
                <c:pt idx="1097">
                  <c:v>-0.22159860000000001</c:v>
                </c:pt>
                <c:pt idx="1098">
                  <c:v>-0.22315650000000001</c:v>
                </c:pt>
                <c:pt idx="1099">
                  <c:v>-0.2243858</c:v>
                </c:pt>
                <c:pt idx="1100">
                  <c:v>-0.2242606</c:v>
                </c:pt>
                <c:pt idx="1101">
                  <c:v>-0.2261666</c:v>
                </c:pt>
                <c:pt idx="1102">
                  <c:v>-0.2296687</c:v>
                </c:pt>
                <c:pt idx="1103">
                  <c:v>-0.23292930000000001</c:v>
                </c:pt>
                <c:pt idx="1104">
                  <c:v>-0.23385729999999999</c:v>
                </c:pt>
                <c:pt idx="1105">
                  <c:v>-0.23417850000000001</c:v>
                </c:pt>
                <c:pt idx="1106">
                  <c:v>-0.23554410000000001</c:v>
                </c:pt>
                <c:pt idx="1107">
                  <c:v>-0.23686360000000001</c:v>
                </c:pt>
                <c:pt idx="1108">
                  <c:v>-0.23842269999999999</c:v>
                </c:pt>
                <c:pt idx="1109">
                  <c:v>-0.23548379999999999</c:v>
                </c:pt>
                <c:pt idx="1110">
                  <c:v>-0.2363923</c:v>
                </c:pt>
                <c:pt idx="1111">
                  <c:v>-0.24098700000000001</c:v>
                </c:pt>
                <c:pt idx="1112">
                  <c:v>-0.24071490000000001</c:v>
                </c:pt>
                <c:pt idx="1113">
                  <c:v>-0.23905660000000001</c:v>
                </c:pt>
                <c:pt idx="1114">
                  <c:v>-0.2397321</c:v>
                </c:pt>
                <c:pt idx="1115">
                  <c:v>-0.2360101</c:v>
                </c:pt>
                <c:pt idx="1116">
                  <c:v>-0.23921809999999999</c:v>
                </c:pt>
                <c:pt idx="1117">
                  <c:v>-0.24080109999999999</c:v>
                </c:pt>
                <c:pt idx="1118">
                  <c:v>-0.24304149999999999</c:v>
                </c:pt>
                <c:pt idx="1119">
                  <c:v>-0.24347450000000001</c:v>
                </c:pt>
                <c:pt idx="1120">
                  <c:v>-0.24191979999999999</c:v>
                </c:pt>
                <c:pt idx="1121">
                  <c:v>-0.2432165</c:v>
                </c:pt>
                <c:pt idx="1122">
                  <c:v>-0.24702270000000001</c:v>
                </c:pt>
                <c:pt idx="1123">
                  <c:v>-0.24619849999999999</c:v>
                </c:pt>
                <c:pt idx="1124">
                  <c:v>-0.2452133</c:v>
                </c:pt>
                <c:pt idx="1125">
                  <c:v>-0.24507860000000001</c:v>
                </c:pt>
                <c:pt idx="1126">
                  <c:v>-0.2455775</c:v>
                </c:pt>
                <c:pt idx="1127">
                  <c:v>-0.2477945</c:v>
                </c:pt>
                <c:pt idx="1128">
                  <c:v>-0.24263390000000001</c:v>
                </c:pt>
                <c:pt idx="1129">
                  <c:v>-0.24167720000000001</c:v>
                </c:pt>
                <c:pt idx="1130">
                  <c:v>-0.236124</c:v>
                </c:pt>
                <c:pt idx="1131">
                  <c:v>-0.2359377</c:v>
                </c:pt>
                <c:pt idx="1132">
                  <c:v>-0.2312932</c:v>
                </c:pt>
                <c:pt idx="1133">
                  <c:v>-0.231879</c:v>
                </c:pt>
                <c:pt idx="1134">
                  <c:v>-0.2298219</c:v>
                </c:pt>
                <c:pt idx="1135">
                  <c:v>-0.23036690000000001</c:v>
                </c:pt>
                <c:pt idx="1136">
                  <c:v>-0.2296435</c:v>
                </c:pt>
                <c:pt idx="1137">
                  <c:v>-0.2295787</c:v>
                </c:pt>
                <c:pt idx="1138">
                  <c:v>-0.22537199999999999</c:v>
                </c:pt>
                <c:pt idx="1139">
                  <c:v>-0.2250299</c:v>
                </c:pt>
                <c:pt idx="1140">
                  <c:v>-0.23019700000000001</c:v>
                </c:pt>
                <c:pt idx="1141">
                  <c:v>-0.2245733</c:v>
                </c:pt>
                <c:pt idx="1142">
                  <c:v>-0.22621260000000001</c:v>
                </c:pt>
                <c:pt idx="1143">
                  <c:v>-0.2210849</c:v>
                </c:pt>
                <c:pt idx="1144">
                  <c:v>-0.21937580000000001</c:v>
                </c:pt>
                <c:pt idx="1145">
                  <c:v>-0.22241910000000001</c:v>
                </c:pt>
                <c:pt idx="1146">
                  <c:v>-0.21984400000000001</c:v>
                </c:pt>
                <c:pt idx="1147">
                  <c:v>-0.2223417</c:v>
                </c:pt>
                <c:pt idx="1148">
                  <c:v>-0.2228907</c:v>
                </c:pt>
                <c:pt idx="1149">
                  <c:v>-0.22300149999999999</c:v>
                </c:pt>
                <c:pt idx="1150">
                  <c:v>-0.21964539999999999</c:v>
                </c:pt>
                <c:pt idx="1151">
                  <c:v>-0.2194546</c:v>
                </c:pt>
                <c:pt idx="1152">
                  <c:v>-0.2158061</c:v>
                </c:pt>
                <c:pt idx="1153">
                  <c:v>-0.21153</c:v>
                </c:pt>
                <c:pt idx="1154">
                  <c:v>-0.21102199999999999</c:v>
                </c:pt>
                <c:pt idx="1155">
                  <c:v>-0.21471319999999999</c:v>
                </c:pt>
                <c:pt idx="1156">
                  <c:v>-0.2117685</c:v>
                </c:pt>
                <c:pt idx="1157">
                  <c:v>-0.20733219999999999</c:v>
                </c:pt>
                <c:pt idx="1158">
                  <c:v>-0.20849110000000001</c:v>
                </c:pt>
                <c:pt idx="1159">
                  <c:v>-0.211089</c:v>
                </c:pt>
                <c:pt idx="1160">
                  <c:v>-0.2116798</c:v>
                </c:pt>
                <c:pt idx="1161">
                  <c:v>-0.2141246</c:v>
                </c:pt>
                <c:pt idx="1162">
                  <c:v>-0.21414</c:v>
                </c:pt>
                <c:pt idx="1163">
                  <c:v>-0.21612580000000001</c:v>
                </c:pt>
                <c:pt idx="1164">
                  <c:v>-0.21628800000000001</c:v>
                </c:pt>
                <c:pt idx="1165">
                  <c:v>-0.21622440000000001</c:v>
                </c:pt>
                <c:pt idx="1166">
                  <c:v>-0.21841060000000001</c:v>
                </c:pt>
                <c:pt idx="1167">
                  <c:v>-0.2194847</c:v>
                </c:pt>
                <c:pt idx="1168">
                  <c:v>-0.2190928</c:v>
                </c:pt>
                <c:pt idx="1169">
                  <c:v>-0.21888940000000001</c:v>
                </c:pt>
                <c:pt idx="1170">
                  <c:v>-0.21879970000000001</c:v>
                </c:pt>
                <c:pt idx="1171">
                  <c:v>-0.22102050000000001</c:v>
                </c:pt>
                <c:pt idx="1172">
                  <c:v>-0.22325020000000001</c:v>
                </c:pt>
                <c:pt idx="1173">
                  <c:v>-0.22251650000000001</c:v>
                </c:pt>
                <c:pt idx="1174">
                  <c:v>-0.22263810000000001</c:v>
                </c:pt>
                <c:pt idx="1175">
                  <c:v>-0.2221494</c:v>
                </c:pt>
                <c:pt idx="1176">
                  <c:v>-0.2252526</c:v>
                </c:pt>
                <c:pt idx="1177">
                  <c:v>-0.22614570000000001</c:v>
                </c:pt>
                <c:pt idx="1178">
                  <c:v>-0.22815659999999999</c:v>
                </c:pt>
                <c:pt idx="1179">
                  <c:v>-0.22854920000000001</c:v>
                </c:pt>
                <c:pt idx="1180">
                  <c:v>-0.22721820000000001</c:v>
                </c:pt>
                <c:pt idx="1181">
                  <c:v>-0.2279764</c:v>
                </c:pt>
                <c:pt idx="1182">
                  <c:v>-0.2299812</c:v>
                </c:pt>
                <c:pt idx="1183">
                  <c:v>-0.22870989999999999</c:v>
                </c:pt>
                <c:pt idx="1184">
                  <c:v>-0.2317806</c:v>
                </c:pt>
                <c:pt idx="1185">
                  <c:v>-0.2294996</c:v>
                </c:pt>
                <c:pt idx="1186">
                  <c:v>-0.2301523</c:v>
                </c:pt>
                <c:pt idx="1187">
                  <c:v>-0.23253209999999999</c:v>
                </c:pt>
                <c:pt idx="1188">
                  <c:v>-0.23094790000000001</c:v>
                </c:pt>
                <c:pt idx="1189">
                  <c:v>-0.2310412</c:v>
                </c:pt>
                <c:pt idx="1190">
                  <c:v>-0.23069300000000001</c:v>
                </c:pt>
                <c:pt idx="1191">
                  <c:v>-0.23148489999999999</c:v>
                </c:pt>
                <c:pt idx="1192">
                  <c:v>-0.23579169999999999</c:v>
                </c:pt>
                <c:pt idx="1193">
                  <c:v>-0.2354976</c:v>
                </c:pt>
                <c:pt idx="1194">
                  <c:v>-0.2359974</c:v>
                </c:pt>
                <c:pt idx="1195">
                  <c:v>-0.23891019999999999</c:v>
                </c:pt>
                <c:pt idx="1196">
                  <c:v>-0.23849919999999999</c:v>
                </c:pt>
                <c:pt idx="1197">
                  <c:v>-0.2375197</c:v>
                </c:pt>
                <c:pt idx="1198">
                  <c:v>-0.23719709999999999</c:v>
                </c:pt>
                <c:pt idx="1199">
                  <c:v>-0.23656849999999999</c:v>
                </c:pt>
                <c:pt idx="1200">
                  <c:v>-0.234454</c:v>
                </c:pt>
                <c:pt idx="1201">
                  <c:v>-0.2320006</c:v>
                </c:pt>
                <c:pt idx="1202">
                  <c:v>-0.23164670000000001</c:v>
                </c:pt>
                <c:pt idx="1203">
                  <c:v>-0.23111870000000001</c:v>
                </c:pt>
                <c:pt idx="1204">
                  <c:v>-0.2308317</c:v>
                </c:pt>
                <c:pt idx="1205">
                  <c:v>-0.23088719999999999</c:v>
                </c:pt>
                <c:pt idx="1206">
                  <c:v>-0.2334842</c:v>
                </c:pt>
                <c:pt idx="1207">
                  <c:v>-0.23165659999999999</c:v>
                </c:pt>
                <c:pt idx="1208">
                  <c:v>-0.23213059999999999</c:v>
                </c:pt>
                <c:pt idx="1209">
                  <c:v>-0.23725689999999999</c:v>
                </c:pt>
                <c:pt idx="1210">
                  <c:v>-0.23771500000000001</c:v>
                </c:pt>
                <c:pt idx="1211">
                  <c:v>-0.2365062</c:v>
                </c:pt>
                <c:pt idx="1212">
                  <c:v>-0.23838400000000001</c:v>
                </c:pt>
                <c:pt idx="1213">
                  <c:v>-0.238256</c:v>
                </c:pt>
                <c:pt idx="1214">
                  <c:v>-0.2366587</c:v>
                </c:pt>
                <c:pt idx="1215">
                  <c:v>-0.23912159999999999</c:v>
                </c:pt>
                <c:pt idx="1216">
                  <c:v>-0.24004139999999999</c:v>
                </c:pt>
                <c:pt idx="1217">
                  <c:v>-0.24061940000000001</c:v>
                </c:pt>
                <c:pt idx="1218">
                  <c:v>-0.2386615</c:v>
                </c:pt>
                <c:pt idx="1219">
                  <c:v>-0.23843320000000001</c:v>
                </c:pt>
                <c:pt idx="1220">
                  <c:v>-0.2413583</c:v>
                </c:pt>
                <c:pt idx="1221">
                  <c:v>-0.241559</c:v>
                </c:pt>
                <c:pt idx="1222">
                  <c:v>-0.24371390000000001</c:v>
                </c:pt>
                <c:pt idx="1223">
                  <c:v>-0.24184130000000001</c:v>
                </c:pt>
                <c:pt idx="1224">
                  <c:v>-0.24110999999999999</c:v>
                </c:pt>
                <c:pt idx="1225">
                  <c:v>-0.244037</c:v>
                </c:pt>
                <c:pt idx="1226">
                  <c:v>-0.2455831</c:v>
                </c:pt>
                <c:pt idx="1227">
                  <c:v>-0.24420620000000001</c:v>
                </c:pt>
                <c:pt idx="1228">
                  <c:v>-0.24429490000000001</c:v>
                </c:pt>
                <c:pt idx="1229">
                  <c:v>-0.2439954</c:v>
                </c:pt>
                <c:pt idx="1230">
                  <c:v>-0.2455359</c:v>
                </c:pt>
                <c:pt idx="1231">
                  <c:v>-0.24607560000000001</c:v>
                </c:pt>
                <c:pt idx="1232">
                  <c:v>-0.2446643</c:v>
                </c:pt>
                <c:pt idx="1233">
                  <c:v>-0.2435688</c:v>
                </c:pt>
                <c:pt idx="1234">
                  <c:v>-0.24548619999999999</c:v>
                </c:pt>
                <c:pt idx="1235">
                  <c:v>-0.2447299</c:v>
                </c:pt>
                <c:pt idx="1236">
                  <c:v>-0.24474109999999999</c:v>
                </c:pt>
                <c:pt idx="1237">
                  <c:v>-0.24447650000000001</c:v>
                </c:pt>
                <c:pt idx="1238">
                  <c:v>-0.24181250000000001</c:v>
                </c:pt>
                <c:pt idx="1239">
                  <c:v>-0.2443188</c:v>
                </c:pt>
                <c:pt idx="1240">
                  <c:v>-0.24457039999999999</c:v>
                </c:pt>
                <c:pt idx="1241">
                  <c:v>-0.24504229999999999</c:v>
                </c:pt>
                <c:pt idx="1242">
                  <c:v>-0.24782190000000001</c:v>
                </c:pt>
                <c:pt idx="1243">
                  <c:v>-0.2495686</c:v>
                </c:pt>
                <c:pt idx="1244">
                  <c:v>-0.25218000000000002</c:v>
                </c:pt>
                <c:pt idx="1245">
                  <c:v>-0.25135819999999998</c:v>
                </c:pt>
                <c:pt idx="1246">
                  <c:v>-0.25147219999999998</c:v>
                </c:pt>
                <c:pt idx="1247">
                  <c:v>-0.2510442</c:v>
                </c:pt>
                <c:pt idx="1248">
                  <c:v>-0.25382320000000003</c:v>
                </c:pt>
                <c:pt idx="1249">
                  <c:v>-0.25421769999999999</c:v>
                </c:pt>
                <c:pt idx="1250">
                  <c:v>-0.25447789999999998</c:v>
                </c:pt>
                <c:pt idx="1251">
                  <c:v>-0.25337300000000001</c:v>
                </c:pt>
                <c:pt idx="1252">
                  <c:v>-0.25650329999999999</c:v>
                </c:pt>
                <c:pt idx="1253">
                  <c:v>-0.25646079999999999</c:v>
                </c:pt>
                <c:pt idx="1254">
                  <c:v>-0.25634689999999999</c:v>
                </c:pt>
                <c:pt idx="1255">
                  <c:v>-0.25551099999999999</c:v>
                </c:pt>
                <c:pt idx="1256">
                  <c:v>-0.25263020000000003</c:v>
                </c:pt>
                <c:pt idx="1257">
                  <c:v>-0.2492248</c:v>
                </c:pt>
                <c:pt idx="1258">
                  <c:v>-0.24603030000000001</c:v>
                </c:pt>
                <c:pt idx="1259">
                  <c:v>-0.24647379999999999</c:v>
                </c:pt>
                <c:pt idx="1260">
                  <c:v>-0.24526410000000001</c:v>
                </c:pt>
                <c:pt idx="1261">
                  <c:v>-0.24710480000000001</c:v>
                </c:pt>
                <c:pt idx="1262">
                  <c:v>-0.24558089999999999</c:v>
                </c:pt>
                <c:pt idx="1263">
                  <c:v>-0.24561250000000001</c:v>
                </c:pt>
                <c:pt idx="1264">
                  <c:v>-0.24404149999999999</c:v>
                </c:pt>
                <c:pt idx="1265">
                  <c:v>-0.2459963</c:v>
                </c:pt>
                <c:pt idx="1266">
                  <c:v>-0.24719540000000001</c:v>
                </c:pt>
                <c:pt idx="1267">
                  <c:v>-0.24586250000000001</c:v>
                </c:pt>
                <c:pt idx="1268">
                  <c:v>-0.2451383</c:v>
                </c:pt>
                <c:pt idx="1269">
                  <c:v>-0.24538840000000001</c:v>
                </c:pt>
                <c:pt idx="1270">
                  <c:v>-0.2445852</c:v>
                </c:pt>
                <c:pt idx="1271">
                  <c:v>-0.24496190000000001</c:v>
                </c:pt>
                <c:pt idx="1272">
                  <c:v>-0.24649299999999999</c:v>
                </c:pt>
                <c:pt idx="1273">
                  <c:v>-0.24783930000000001</c:v>
                </c:pt>
                <c:pt idx="1274">
                  <c:v>-0.2457049</c:v>
                </c:pt>
                <c:pt idx="1275">
                  <c:v>-0.24803510000000001</c:v>
                </c:pt>
                <c:pt idx="1276">
                  <c:v>-0.24915419999999999</c:v>
                </c:pt>
                <c:pt idx="1277">
                  <c:v>-0.24935019999999999</c:v>
                </c:pt>
                <c:pt idx="1278">
                  <c:v>-0.24748300000000001</c:v>
                </c:pt>
                <c:pt idx="1279">
                  <c:v>-0.25108130000000001</c:v>
                </c:pt>
                <c:pt idx="1280">
                  <c:v>-0.25243369999999998</c:v>
                </c:pt>
                <c:pt idx="1281">
                  <c:v>-0.25252799999999997</c:v>
                </c:pt>
                <c:pt idx="1282">
                  <c:v>-0.24790390000000001</c:v>
                </c:pt>
                <c:pt idx="1283">
                  <c:v>-0.24554319999999999</c:v>
                </c:pt>
                <c:pt idx="1284">
                  <c:v>-0.2474826</c:v>
                </c:pt>
                <c:pt idx="1285">
                  <c:v>-0.24693850000000001</c:v>
                </c:pt>
                <c:pt idx="1286">
                  <c:v>-0.24753420000000001</c:v>
                </c:pt>
                <c:pt idx="1287">
                  <c:v>-0.24729719999999999</c:v>
                </c:pt>
                <c:pt idx="1288">
                  <c:v>-0.24612899999999999</c:v>
                </c:pt>
                <c:pt idx="1289">
                  <c:v>-0.2463197</c:v>
                </c:pt>
                <c:pt idx="1290">
                  <c:v>-0.24268039999999999</c:v>
                </c:pt>
                <c:pt idx="1291">
                  <c:v>-0.24166940000000001</c:v>
                </c:pt>
                <c:pt idx="1292">
                  <c:v>-0.2421287</c:v>
                </c:pt>
                <c:pt idx="1293">
                  <c:v>-0.24353230000000001</c:v>
                </c:pt>
                <c:pt idx="1294">
                  <c:v>-0.24455760000000001</c:v>
                </c:pt>
                <c:pt idx="1295">
                  <c:v>-0.24813750000000001</c:v>
                </c:pt>
                <c:pt idx="1296">
                  <c:v>-0.2469875</c:v>
                </c:pt>
                <c:pt idx="1297">
                  <c:v>-0.24695619999999999</c:v>
                </c:pt>
                <c:pt idx="1298">
                  <c:v>-0.2475849</c:v>
                </c:pt>
                <c:pt idx="1299">
                  <c:v>-0.247196</c:v>
                </c:pt>
                <c:pt idx="1300">
                  <c:v>-0.24588009999999999</c:v>
                </c:pt>
                <c:pt idx="1301">
                  <c:v>-0.2440493</c:v>
                </c:pt>
                <c:pt idx="1302">
                  <c:v>-0.24354290000000001</c:v>
                </c:pt>
                <c:pt idx="1303">
                  <c:v>-0.24431890000000001</c:v>
                </c:pt>
                <c:pt idx="1304">
                  <c:v>-0.2459635</c:v>
                </c:pt>
                <c:pt idx="1305">
                  <c:v>-0.24524650000000001</c:v>
                </c:pt>
                <c:pt idx="1306">
                  <c:v>-0.2432752</c:v>
                </c:pt>
                <c:pt idx="1307">
                  <c:v>-0.24247930000000001</c:v>
                </c:pt>
                <c:pt idx="1308">
                  <c:v>-0.2412078</c:v>
                </c:pt>
                <c:pt idx="1309">
                  <c:v>-0.24066460000000001</c:v>
                </c:pt>
                <c:pt idx="1310">
                  <c:v>-0.2384704</c:v>
                </c:pt>
                <c:pt idx="1311">
                  <c:v>-0.24084839999999999</c:v>
                </c:pt>
                <c:pt idx="1312">
                  <c:v>-0.240706</c:v>
                </c:pt>
                <c:pt idx="1313">
                  <c:v>-0.2417793</c:v>
                </c:pt>
                <c:pt idx="1314">
                  <c:v>-0.242062</c:v>
                </c:pt>
                <c:pt idx="1315">
                  <c:v>-0.24450189999999999</c:v>
                </c:pt>
                <c:pt idx="1316">
                  <c:v>-0.24181749999999999</c:v>
                </c:pt>
                <c:pt idx="1317">
                  <c:v>-0.2368577</c:v>
                </c:pt>
                <c:pt idx="1318">
                  <c:v>-0.2383287</c:v>
                </c:pt>
                <c:pt idx="1319">
                  <c:v>-0.2414084</c:v>
                </c:pt>
                <c:pt idx="1320">
                  <c:v>-0.2392147</c:v>
                </c:pt>
                <c:pt idx="1321">
                  <c:v>-0.24166019999999999</c:v>
                </c:pt>
                <c:pt idx="1322">
                  <c:v>-0.2400292</c:v>
                </c:pt>
                <c:pt idx="1323">
                  <c:v>-0.23918490000000001</c:v>
                </c:pt>
                <c:pt idx="1324">
                  <c:v>-0.24281910000000001</c:v>
                </c:pt>
                <c:pt idx="1325">
                  <c:v>-0.24181369999999999</c:v>
                </c:pt>
                <c:pt idx="1326">
                  <c:v>-0.23980570000000001</c:v>
                </c:pt>
                <c:pt idx="1327">
                  <c:v>-0.2387599</c:v>
                </c:pt>
                <c:pt idx="1328">
                  <c:v>-0.238034</c:v>
                </c:pt>
                <c:pt idx="1329">
                  <c:v>-0.23789089999999999</c:v>
                </c:pt>
                <c:pt idx="1330">
                  <c:v>-0.23536280000000001</c:v>
                </c:pt>
                <c:pt idx="1331">
                  <c:v>-0.2387532</c:v>
                </c:pt>
                <c:pt idx="1332">
                  <c:v>-0.23524339999999999</c:v>
                </c:pt>
                <c:pt idx="1333">
                  <c:v>-0.23663870000000001</c:v>
                </c:pt>
                <c:pt idx="1334">
                  <c:v>-0.23478579999999999</c:v>
                </c:pt>
                <c:pt idx="1335">
                  <c:v>-0.2390832</c:v>
                </c:pt>
                <c:pt idx="1336">
                  <c:v>-0.23761579999999999</c:v>
                </c:pt>
                <c:pt idx="1337">
                  <c:v>-0.24063670000000001</c:v>
                </c:pt>
                <c:pt idx="1338">
                  <c:v>-0.24132049999999999</c:v>
                </c:pt>
                <c:pt idx="1339">
                  <c:v>-0.24144789999999999</c:v>
                </c:pt>
                <c:pt idx="1340">
                  <c:v>-0.2446651</c:v>
                </c:pt>
                <c:pt idx="1341">
                  <c:v>-0.24393090000000001</c:v>
                </c:pt>
                <c:pt idx="1342">
                  <c:v>-0.24373629999999999</c:v>
                </c:pt>
                <c:pt idx="1343">
                  <c:v>-0.24510879999999999</c:v>
                </c:pt>
                <c:pt idx="1344">
                  <c:v>-0.242567</c:v>
                </c:pt>
                <c:pt idx="1345">
                  <c:v>-0.2423526</c:v>
                </c:pt>
                <c:pt idx="1346">
                  <c:v>-0.2420641</c:v>
                </c:pt>
                <c:pt idx="1347">
                  <c:v>-0.24088100000000001</c:v>
                </c:pt>
                <c:pt idx="1348">
                  <c:v>-0.24354770000000001</c:v>
                </c:pt>
                <c:pt idx="1349">
                  <c:v>-0.2444374</c:v>
                </c:pt>
                <c:pt idx="1350">
                  <c:v>-0.24699160000000001</c:v>
                </c:pt>
                <c:pt idx="1351">
                  <c:v>-0.2468562</c:v>
                </c:pt>
                <c:pt idx="1352">
                  <c:v>-0.2468795</c:v>
                </c:pt>
                <c:pt idx="1353">
                  <c:v>-0.24622469999999999</c:v>
                </c:pt>
                <c:pt idx="1354">
                  <c:v>-0.2461438</c:v>
                </c:pt>
                <c:pt idx="1355">
                  <c:v>-0.2448476</c:v>
                </c:pt>
                <c:pt idx="1356">
                  <c:v>-0.24666730000000001</c:v>
                </c:pt>
                <c:pt idx="1357">
                  <c:v>-0.24734999999999999</c:v>
                </c:pt>
                <c:pt idx="1358">
                  <c:v>-0.24642459999999999</c:v>
                </c:pt>
                <c:pt idx="1359">
                  <c:v>-0.24770529999999999</c:v>
                </c:pt>
                <c:pt idx="1360">
                  <c:v>-0.24918589999999999</c:v>
                </c:pt>
                <c:pt idx="1361">
                  <c:v>-0.2487229</c:v>
                </c:pt>
                <c:pt idx="1362">
                  <c:v>-0.24908089999999999</c:v>
                </c:pt>
                <c:pt idx="1363">
                  <c:v>-0.24911800000000001</c:v>
                </c:pt>
                <c:pt idx="1364">
                  <c:v>-0.24920980000000001</c:v>
                </c:pt>
                <c:pt idx="1365">
                  <c:v>-0.24952450000000001</c:v>
                </c:pt>
                <c:pt idx="1366">
                  <c:v>-0.2512221</c:v>
                </c:pt>
                <c:pt idx="1367">
                  <c:v>-0.25270920000000002</c:v>
                </c:pt>
                <c:pt idx="1368">
                  <c:v>-0.2542335</c:v>
                </c:pt>
                <c:pt idx="1369">
                  <c:v>-0.25457869999999999</c:v>
                </c:pt>
                <c:pt idx="1370">
                  <c:v>-0.25475140000000002</c:v>
                </c:pt>
                <c:pt idx="1371">
                  <c:v>-0.25447989999999998</c:v>
                </c:pt>
                <c:pt idx="1372">
                  <c:v>-0.25460719999999998</c:v>
                </c:pt>
                <c:pt idx="1373">
                  <c:v>-0.25577820000000001</c:v>
                </c:pt>
                <c:pt idx="1374">
                  <c:v>-0.25598599999999999</c:v>
                </c:pt>
                <c:pt idx="1375">
                  <c:v>-0.2531234</c:v>
                </c:pt>
                <c:pt idx="1376">
                  <c:v>-0.25084230000000002</c:v>
                </c:pt>
                <c:pt idx="1377">
                  <c:v>-0.25109579999999998</c:v>
                </c:pt>
                <c:pt idx="1378">
                  <c:v>-0.25543320000000003</c:v>
                </c:pt>
                <c:pt idx="1379">
                  <c:v>-0.2561601</c:v>
                </c:pt>
                <c:pt idx="1380">
                  <c:v>-0.25644090000000003</c:v>
                </c:pt>
                <c:pt idx="1381">
                  <c:v>-0.25780560000000002</c:v>
                </c:pt>
                <c:pt idx="1382">
                  <c:v>-0.26109300000000002</c:v>
                </c:pt>
                <c:pt idx="1383">
                  <c:v>-0.25819589999999998</c:v>
                </c:pt>
                <c:pt idx="1384">
                  <c:v>-0.25826700000000002</c:v>
                </c:pt>
                <c:pt idx="1385">
                  <c:v>-0.26126719999999998</c:v>
                </c:pt>
                <c:pt idx="1386">
                  <c:v>-0.26327440000000002</c:v>
                </c:pt>
                <c:pt idx="1387">
                  <c:v>-0.2631444</c:v>
                </c:pt>
                <c:pt idx="1388">
                  <c:v>-0.26143539999999998</c:v>
                </c:pt>
                <c:pt idx="1389">
                  <c:v>-0.25939699999999999</c:v>
                </c:pt>
                <c:pt idx="1390">
                  <c:v>-0.25936189999999998</c:v>
                </c:pt>
                <c:pt idx="1391">
                  <c:v>-0.25823689999999999</c:v>
                </c:pt>
                <c:pt idx="1392">
                  <c:v>-0.26107069999999999</c:v>
                </c:pt>
                <c:pt idx="1393">
                  <c:v>-0.26318249999999999</c:v>
                </c:pt>
                <c:pt idx="1394">
                  <c:v>-0.25761200000000001</c:v>
                </c:pt>
                <c:pt idx="1395">
                  <c:v>-0.26156279999999998</c:v>
                </c:pt>
                <c:pt idx="1396">
                  <c:v>-0.25963589999999998</c:v>
                </c:pt>
                <c:pt idx="1397">
                  <c:v>-0.26048979999999999</c:v>
                </c:pt>
                <c:pt idx="1398">
                  <c:v>-0.25970209999999999</c:v>
                </c:pt>
                <c:pt idx="1399">
                  <c:v>-0.26105539999999999</c:v>
                </c:pt>
                <c:pt idx="1400">
                  <c:v>-0.26037660000000001</c:v>
                </c:pt>
                <c:pt idx="1401">
                  <c:v>-0.2600075</c:v>
                </c:pt>
                <c:pt idx="1402">
                  <c:v>-0.25917879999999999</c:v>
                </c:pt>
                <c:pt idx="1403">
                  <c:v>-0.25922909999999999</c:v>
                </c:pt>
                <c:pt idx="1404">
                  <c:v>-0.25499820000000001</c:v>
                </c:pt>
                <c:pt idx="1405">
                  <c:v>-0.2509673</c:v>
                </c:pt>
                <c:pt idx="1406">
                  <c:v>-0.24840029999999999</c:v>
                </c:pt>
                <c:pt idx="1407">
                  <c:v>-0.25050220000000001</c:v>
                </c:pt>
                <c:pt idx="1408">
                  <c:v>-0.24821699999999999</c:v>
                </c:pt>
                <c:pt idx="1409">
                  <c:v>-0.25060769999999999</c:v>
                </c:pt>
                <c:pt idx="1410">
                  <c:v>-0.24827869999999999</c:v>
                </c:pt>
                <c:pt idx="1411">
                  <c:v>-0.25144270000000002</c:v>
                </c:pt>
                <c:pt idx="1412">
                  <c:v>-0.24928639999999999</c:v>
                </c:pt>
                <c:pt idx="1413">
                  <c:v>-0.25025839999999999</c:v>
                </c:pt>
                <c:pt idx="1414">
                  <c:v>-0.24847089999999999</c:v>
                </c:pt>
                <c:pt idx="1415">
                  <c:v>-0.248727</c:v>
                </c:pt>
                <c:pt idx="1416">
                  <c:v>-0.25029849999999998</c:v>
                </c:pt>
                <c:pt idx="1417">
                  <c:v>-0.24979419999999999</c:v>
                </c:pt>
                <c:pt idx="1418">
                  <c:v>-0.24778620000000001</c:v>
                </c:pt>
                <c:pt idx="1419">
                  <c:v>-0.24913250000000001</c:v>
                </c:pt>
                <c:pt idx="1420">
                  <c:v>-0.24736620000000001</c:v>
                </c:pt>
                <c:pt idx="1421">
                  <c:v>-0.24742839999999999</c:v>
                </c:pt>
                <c:pt idx="1422">
                  <c:v>-0.2461554</c:v>
                </c:pt>
                <c:pt idx="1423">
                  <c:v>-0.24660480000000001</c:v>
                </c:pt>
                <c:pt idx="1424">
                  <c:v>-0.2472926</c:v>
                </c:pt>
                <c:pt idx="1425">
                  <c:v>-0.24750730000000001</c:v>
                </c:pt>
                <c:pt idx="1426">
                  <c:v>-0.250421</c:v>
                </c:pt>
                <c:pt idx="1427">
                  <c:v>-0.25114629999999999</c:v>
                </c:pt>
                <c:pt idx="1428">
                  <c:v>-0.2502199</c:v>
                </c:pt>
                <c:pt idx="1429">
                  <c:v>-0.2509575</c:v>
                </c:pt>
                <c:pt idx="1430">
                  <c:v>-0.25293909999999997</c:v>
                </c:pt>
                <c:pt idx="1431">
                  <c:v>-0.25114370000000003</c:v>
                </c:pt>
                <c:pt idx="1432">
                  <c:v>-0.24993290000000001</c:v>
                </c:pt>
                <c:pt idx="1433">
                  <c:v>-0.24935570000000001</c:v>
                </c:pt>
                <c:pt idx="1434">
                  <c:v>-0.25089299999999998</c:v>
                </c:pt>
                <c:pt idx="1435">
                  <c:v>-0.2488127</c:v>
                </c:pt>
                <c:pt idx="1436">
                  <c:v>-0.2491852</c:v>
                </c:pt>
                <c:pt idx="1437">
                  <c:v>-0.2459836</c:v>
                </c:pt>
                <c:pt idx="1438">
                  <c:v>-0.2474488</c:v>
                </c:pt>
                <c:pt idx="1439">
                  <c:v>-0.248224</c:v>
                </c:pt>
                <c:pt idx="1440">
                  <c:v>-0.24920690000000001</c:v>
                </c:pt>
                <c:pt idx="1441">
                  <c:v>-0.24841240000000001</c:v>
                </c:pt>
                <c:pt idx="1442">
                  <c:v>-0.24695220000000001</c:v>
                </c:pt>
                <c:pt idx="1443">
                  <c:v>-0.24983420000000001</c:v>
                </c:pt>
                <c:pt idx="1444">
                  <c:v>-0.2507451</c:v>
                </c:pt>
                <c:pt idx="1445">
                  <c:v>-0.24934999999999999</c:v>
                </c:pt>
                <c:pt idx="1446">
                  <c:v>-0.249725</c:v>
                </c:pt>
                <c:pt idx="1447">
                  <c:v>-0.24826970000000001</c:v>
                </c:pt>
                <c:pt idx="1448">
                  <c:v>-0.248031</c:v>
                </c:pt>
                <c:pt idx="1449">
                  <c:v>-0.24977820000000001</c:v>
                </c:pt>
                <c:pt idx="1450">
                  <c:v>-0.24990280000000001</c:v>
                </c:pt>
                <c:pt idx="1451">
                  <c:v>-0.24833150000000001</c:v>
                </c:pt>
                <c:pt idx="1452">
                  <c:v>-0.24498110000000001</c:v>
                </c:pt>
                <c:pt idx="1453">
                  <c:v>-0.24476210000000001</c:v>
                </c:pt>
                <c:pt idx="1454">
                  <c:v>-0.24728910000000001</c:v>
                </c:pt>
                <c:pt idx="1455">
                  <c:v>-0.244174</c:v>
                </c:pt>
                <c:pt idx="1456">
                  <c:v>-0.24918760000000001</c:v>
                </c:pt>
                <c:pt idx="1457">
                  <c:v>-0.24974009999999999</c:v>
                </c:pt>
                <c:pt idx="1458">
                  <c:v>-0.24991720000000001</c:v>
                </c:pt>
                <c:pt idx="1459">
                  <c:v>-0.24954950000000001</c:v>
                </c:pt>
                <c:pt idx="1460">
                  <c:v>-0.24919839999999999</c:v>
                </c:pt>
                <c:pt idx="1461">
                  <c:v>-0.24485209999999999</c:v>
                </c:pt>
                <c:pt idx="1462">
                  <c:v>-0.2434963</c:v>
                </c:pt>
                <c:pt idx="1463">
                  <c:v>-0.24496419999999999</c:v>
                </c:pt>
                <c:pt idx="1464">
                  <c:v>-0.2467676</c:v>
                </c:pt>
                <c:pt idx="1465">
                  <c:v>-0.2488976</c:v>
                </c:pt>
                <c:pt idx="1466">
                  <c:v>-0.24867839999999999</c:v>
                </c:pt>
                <c:pt idx="1467">
                  <c:v>-0.24908939999999999</c:v>
                </c:pt>
                <c:pt idx="1468">
                  <c:v>-0.24788740000000001</c:v>
                </c:pt>
                <c:pt idx="1469">
                  <c:v>-0.25205159999999999</c:v>
                </c:pt>
                <c:pt idx="1470">
                  <c:v>-0.25497649999999999</c:v>
                </c:pt>
                <c:pt idx="1471">
                  <c:v>-0.25386120000000001</c:v>
                </c:pt>
                <c:pt idx="1472">
                  <c:v>-0.25656580000000001</c:v>
                </c:pt>
                <c:pt idx="1473">
                  <c:v>-0.26463680000000001</c:v>
                </c:pt>
                <c:pt idx="1474">
                  <c:v>-0.2658335</c:v>
                </c:pt>
                <c:pt idx="1475">
                  <c:v>-0.26518120000000001</c:v>
                </c:pt>
                <c:pt idx="1476">
                  <c:v>-0.2625055</c:v>
                </c:pt>
                <c:pt idx="1477">
                  <c:v>-0.25942349999999997</c:v>
                </c:pt>
                <c:pt idx="1478">
                  <c:v>-0.26182939999999999</c:v>
                </c:pt>
                <c:pt idx="1479">
                  <c:v>-0.2653913</c:v>
                </c:pt>
                <c:pt idx="1480">
                  <c:v>-0.2656037</c:v>
                </c:pt>
                <c:pt idx="1481">
                  <c:v>-0.26422020000000002</c:v>
                </c:pt>
                <c:pt idx="1482">
                  <c:v>-0.26778400000000002</c:v>
                </c:pt>
                <c:pt idx="1483">
                  <c:v>-0.2674049</c:v>
                </c:pt>
                <c:pt idx="1484">
                  <c:v>-0.26705679999999998</c:v>
                </c:pt>
                <c:pt idx="1485">
                  <c:v>-0.26709870000000002</c:v>
                </c:pt>
                <c:pt idx="1486">
                  <c:v>-0.26759820000000001</c:v>
                </c:pt>
                <c:pt idx="1487">
                  <c:v>-0.26779700000000001</c:v>
                </c:pt>
                <c:pt idx="1488">
                  <c:v>-0.2681984</c:v>
                </c:pt>
                <c:pt idx="1489">
                  <c:v>-0.26728030000000003</c:v>
                </c:pt>
                <c:pt idx="1490">
                  <c:v>-0.2671386</c:v>
                </c:pt>
                <c:pt idx="1491">
                  <c:v>-0.2667427</c:v>
                </c:pt>
                <c:pt idx="1492">
                  <c:v>-0.26259329999999997</c:v>
                </c:pt>
                <c:pt idx="1493">
                  <c:v>-0.26551259999999999</c:v>
                </c:pt>
                <c:pt idx="1494">
                  <c:v>-0.26484530000000001</c:v>
                </c:pt>
                <c:pt idx="1495">
                  <c:v>-0.26717669999999999</c:v>
                </c:pt>
                <c:pt idx="1496">
                  <c:v>-0.2680128</c:v>
                </c:pt>
                <c:pt idx="1497">
                  <c:v>-0.26843509999999998</c:v>
                </c:pt>
                <c:pt idx="1498">
                  <c:v>-0.27101550000000002</c:v>
                </c:pt>
                <c:pt idx="1499">
                  <c:v>-0.27052799999999999</c:v>
                </c:pt>
                <c:pt idx="1500">
                  <c:v>-0.26792850000000001</c:v>
                </c:pt>
                <c:pt idx="1501">
                  <c:v>-0.26937650000000002</c:v>
                </c:pt>
                <c:pt idx="1502">
                  <c:v>-0.27146589999999998</c:v>
                </c:pt>
                <c:pt idx="1503">
                  <c:v>-0.27297369999999999</c:v>
                </c:pt>
                <c:pt idx="1504">
                  <c:v>-0.27342929999999999</c:v>
                </c:pt>
                <c:pt idx="1505">
                  <c:v>-0.27270850000000002</c:v>
                </c:pt>
                <c:pt idx="1506">
                  <c:v>-0.27338449999999997</c:v>
                </c:pt>
                <c:pt idx="1507">
                  <c:v>-0.26977309999999999</c:v>
                </c:pt>
                <c:pt idx="1508">
                  <c:v>-0.26785369999999997</c:v>
                </c:pt>
                <c:pt idx="1509">
                  <c:v>-0.26874009999999998</c:v>
                </c:pt>
                <c:pt idx="1510">
                  <c:v>-0.27026739999999999</c:v>
                </c:pt>
                <c:pt idx="1511">
                  <c:v>-0.27090609999999998</c:v>
                </c:pt>
                <c:pt idx="1512">
                  <c:v>-0.27018520000000001</c:v>
                </c:pt>
                <c:pt idx="1513">
                  <c:v>-0.26856429999999998</c:v>
                </c:pt>
                <c:pt idx="1514">
                  <c:v>-0.26925900000000003</c:v>
                </c:pt>
                <c:pt idx="1515">
                  <c:v>-0.26931949999999999</c:v>
                </c:pt>
                <c:pt idx="1516">
                  <c:v>-0.26823249999999998</c:v>
                </c:pt>
                <c:pt idx="1517">
                  <c:v>-0.26498329999999998</c:v>
                </c:pt>
                <c:pt idx="1518">
                  <c:v>-0.26568009999999997</c:v>
                </c:pt>
                <c:pt idx="1519">
                  <c:v>-0.26600180000000001</c:v>
                </c:pt>
                <c:pt idx="1520">
                  <c:v>-0.26134380000000001</c:v>
                </c:pt>
                <c:pt idx="1521">
                  <c:v>-0.26051279999999999</c:v>
                </c:pt>
                <c:pt idx="1522">
                  <c:v>-0.26014690000000001</c:v>
                </c:pt>
                <c:pt idx="1523">
                  <c:v>-0.26305020000000001</c:v>
                </c:pt>
                <c:pt idx="1524">
                  <c:v>-0.2636368</c:v>
                </c:pt>
                <c:pt idx="1525">
                  <c:v>-0.26362819999999998</c:v>
                </c:pt>
                <c:pt idx="1526">
                  <c:v>-0.26108870000000001</c:v>
                </c:pt>
                <c:pt idx="1527">
                  <c:v>-0.25754280000000002</c:v>
                </c:pt>
                <c:pt idx="1528">
                  <c:v>-0.26093729999999998</c:v>
                </c:pt>
                <c:pt idx="1529">
                  <c:v>-0.25907750000000002</c:v>
                </c:pt>
                <c:pt idx="1530">
                  <c:v>-0.25873990000000002</c:v>
                </c:pt>
                <c:pt idx="1531">
                  <c:v>-0.25611650000000002</c:v>
                </c:pt>
                <c:pt idx="1532">
                  <c:v>-0.26051530000000001</c:v>
                </c:pt>
                <c:pt idx="1533">
                  <c:v>-0.26340649999999999</c:v>
                </c:pt>
                <c:pt idx="1534">
                  <c:v>-0.26349820000000002</c:v>
                </c:pt>
                <c:pt idx="1535">
                  <c:v>-0.26564710000000002</c:v>
                </c:pt>
                <c:pt idx="1536">
                  <c:v>-0.26386169999999998</c:v>
                </c:pt>
                <c:pt idx="1537">
                  <c:v>-0.26868340000000002</c:v>
                </c:pt>
                <c:pt idx="1538">
                  <c:v>-0.27239170000000001</c:v>
                </c:pt>
                <c:pt idx="1539">
                  <c:v>-0.27322439999999998</c:v>
                </c:pt>
                <c:pt idx="1540">
                  <c:v>-0.27210139999999999</c:v>
                </c:pt>
                <c:pt idx="1541">
                  <c:v>-0.26605089999999998</c:v>
                </c:pt>
                <c:pt idx="1542">
                  <c:v>-0.2711517</c:v>
                </c:pt>
                <c:pt idx="1543">
                  <c:v>-0.27129520000000001</c:v>
                </c:pt>
                <c:pt idx="1544">
                  <c:v>-0.27220480000000002</c:v>
                </c:pt>
                <c:pt idx="1545">
                  <c:v>-0.27801169999999997</c:v>
                </c:pt>
                <c:pt idx="1546">
                  <c:v>-0.274372</c:v>
                </c:pt>
                <c:pt idx="1547">
                  <c:v>-0.27621810000000002</c:v>
                </c:pt>
                <c:pt idx="1548">
                  <c:v>-0.27396749999999997</c:v>
                </c:pt>
                <c:pt idx="1549">
                  <c:v>-0.27391529999999997</c:v>
                </c:pt>
                <c:pt idx="1550">
                  <c:v>-0.27461140000000001</c:v>
                </c:pt>
                <c:pt idx="1551">
                  <c:v>-0.27350950000000002</c:v>
                </c:pt>
                <c:pt idx="1552">
                  <c:v>-0.27440880000000001</c:v>
                </c:pt>
                <c:pt idx="1553">
                  <c:v>-0.27328629999999998</c:v>
                </c:pt>
                <c:pt idx="1554">
                  <c:v>-0.27340789999999998</c:v>
                </c:pt>
                <c:pt idx="1555">
                  <c:v>-0.27301130000000001</c:v>
                </c:pt>
                <c:pt idx="1556">
                  <c:v>-0.27345530000000001</c:v>
                </c:pt>
                <c:pt idx="1557">
                  <c:v>-0.2751306</c:v>
                </c:pt>
                <c:pt idx="1558">
                  <c:v>-0.27107819999999999</c:v>
                </c:pt>
                <c:pt idx="1559">
                  <c:v>-0.27275549999999998</c:v>
                </c:pt>
                <c:pt idx="1560">
                  <c:v>-0.27582400000000001</c:v>
                </c:pt>
                <c:pt idx="1561">
                  <c:v>-0.27408270000000001</c:v>
                </c:pt>
                <c:pt idx="1562">
                  <c:v>-0.27408110000000002</c:v>
                </c:pt>
                <c:pt idx="1563">
                  <c:v>-0.27173999999999998</c:v>
                </c:pt>
                <c:pt idx="1564">
                  <c:v>-0.2710516</c:v>
                </c:pt>
                <c:pt idx="1565">
                  <c:v>-0.27039580000000002</c:v>
                </c:pt>
                <c:pt idx="1566">
                  <c:v>-0.26569280000000001</c:v>
                </c:pt>
                <c:pt idx="1567">
                  <c:v>-0.26622129999999999</c:v>
                </c:pt>
                <c:pt idx="1568">
                  <c:v>-0.26695489999999999</c:v>
                </c:pt>
                <c:pt idx="1569">
                  <c:v>-0.2680805</c:v>
                </c:pt>
                <c:pt idx="1570">
                  <c:v>-0.26831640000000001</c:v>
                </c:pt>
                <c:pt idx="1571">
                  <c:v>-0.26824439999999999</c:v>
                </c:pt>
                <c:pt idx="1572">
                  <c:v>-0.26746130000000001</c:v>
                </c:pt>
                <c:pt idx="1573">
                  <c:v>-0.26452360000000003</c:v>
                </c:pt>
                <c:pt idx="1574">
                  <c:v>-0.2638741</c:v>
                </c:pt>
                <c:pt idx="1575">
                  <c:v>-0.2613856</c:v>
                </c:pt>
                <c:pt idx="1576">
                  <c:v>-0.26037680000000002</c:v>
                </c:pt>
                <c:pt idx="1577">
                  <c:v>-0.26080629999999999</c:v>
                </c:pt>
                <c:pt idx="1578">
                  <c:v>-0.2614107</c:v>
                </c:pt>
                <c:pt idx="1579">
                  <c:v>-0.26047039999999999</c:v>
                </c:pt>
                <c:pt idx="1580">
                  <c:v>-0.26270329999999997</c:v>
                </c:pt>
                <c:pt idx="1581">
                  <c:v>-0.26431749999999998</c:v>
                </c:pt>
                <c:pt idx="1582">
                  <c:v>-0.26494119999999999</c:v>
                </c:pt>
                <c:pt idx="1583">
                  <c:v>-0.26351999999999998</c:v>
                </c:pt>
                <c:pt idx="1584">
                  <c:v>-0.26269100000000001</c:v>
                </c:pt>
                <c:pt idx="1585">
                  <c:v>-0.2608473</c:v>
                </c:pt>
                <c:pt idx="1586">
                  <c:v>-0.26054189999999999</c:v>
                </c:pt>
                <c:pt idx="1587">
                  <c:v>-0.26130130000000001</c:v>
                </c:pt>
                <c:pt idx="1588">
                  <c:v>-0.2585807</c:v>
                </c:pt>
                <c:pt idx="1589">
                  <c:v>-0.2554631</c:v>
                </c:pt>
                <c:pt idx="1590">
                  <c:v>-0.2563242</c:v>
                </c:pt>
                <c:pt idx="1591">
                  <c:v>-0.2551004</c:v>
                </c:pt>
                <c:pt idx="1592">
                  <c:v>-0.25692880000000001</c:v>
                </c:pt>
                <c:pt idx="1593">
                  <c:v>-0.25972679999999998</c:v>
                </c:pt>
                <c:pt idx="1594">
                  <c:v>-0.25872479999999998</c:v>
                </c:pt>
                <c:pt idx="1595">
                  <c:v>-0.25840869999999999</c:v>
                </c:pt>
                <c:pt idx="1596">
                  <c:v>-0.25504850000000001</c:v>
                </c:pt>
                <c:pt idx="1597">
                  <c:v>-0.25018990000000002</c:v>
                </c:pt>
                <c:pt idx="1598">
                  <c:v>-0.24727209999999999</c:v>
                </c:pt>
                <c:pt idx="1599">
                  <c:v>-0.24729860000000001</c:v>
                </c:pt>
                <c:pt idx="1600">
                  <c:v>-0.24693660000000001</c:v>
                </c:pt>
                <c:pt idx="1601">
                  <c:v>-0.24456549999999999</c:v>
                </c:pt>
                <c:pt idx="1602">
                  <c:v>-0.24454119999999999</c:v>
                </c:pt>
                <c:pt idx="1603">
                  <c:v>-0.2453582</c:v>
                </c:pt>
                <c:pt idx="1604">
                  <c:v>-0.24588370000000001</c:v>
                </c:pt>
                <c:pt idx="1605">
                  <c:v>-0.2422533</c:v>
                </c:pt>
                <c:pt idx="1606">
                  <c:v>-0.24612880000000001</c:v>
                </c:pt>
                <c:pt idx="1607">
                  <c:v>-0.2495435</c:v>
                </c:pt>
                <c:pt idx="1608">
                  <c:v>-0.25078329999999999</c:v>
                </c:pt>
                <c:pt idx="1609">
                  <c:v>-0.24740029999999999</c:v>
                </c:pt>
                <c:pt idx="1610">
                  <c:v>-0.24823509999999999</c:v>
                </c:pt>
                <c:pt idx="1611">
                  <c:v>-0.25301410000000002</c:v>
                </c:pt>
                <c:pt idx="1612">
                  <c:v>-0.25194319999999998</c:v>
                </c:pt>
                <c:pt idx="1613">
                  <c:v>-0.24784970000000001</c:v>
                </c:pt>
                <c:pt idx="1614">
                  <c:v>-0.24780360000000001</c:v>
                </c:pt>
                <c:pt idx="1615">
                  <c:v>-0.25035269999999998</c:v>
                </c:pt>
                <c:pt idx="1616">
                  <c:v>-0.24980440000000001</c:v>
                </c:pt>
                <c:pt idx="1617">
                  <c:v>-0.2489392</c:v>
                </c:pt>
                <c:pt idx="1618">
                  <c:v>-0.2458129</c:v>
                </c:pt>
                <c:pt idx="1619">
                  <c:v>-0.2434431</c:v>
                </c:pt>
                <c:pt idx="1620">
                  <c:v>-0.2407398</c:v>
                </c:pt>
                <c:pt idx="1621">
                  <c:v>-0.24400769999999999</c:v>
                </c:pt>
                <c:pt idx="1622">
                  <c:v>-0.2411133</c:v>
                </c:pt>
                <c:pt idx="1623">
                  <c:v>-0.23890130000000001</c:v>
                </c:pt>
                <c:pt idx="1624">
                  <c:v>-0.2385873</c:v>
                </c:pt>
                <c:pt idx="1625">
                  <c:v>-0.23963380000000001</c:v>
                </c:pt>
                <c:pt idx="1626">
                  <c:v>-0.2380815</c:v>
                </c:pt>
                <c:pt idx="1627">
                  <c:v>-0.23740520000000001</c:v>
                </c:pt>
                <c:pt idx="1628">
                  <c:v>-0.24038409999999999</c:v>
                </c:pt>
                <c:pt idx="1629">
                  <c:v>-0.2374887</c:v>
                </c:pt>
                <c:pt idx="1630">
                  <c:v>-0.236483</c:v>
                </c:pt>
                <c:pt idx="1631">
                  <c:v>-0.24285999999999999</c:v>
                </c:pt>
                <c:pt idx="1632">
                  <c:v>-0.24378720000000001</c:v>
                </c:pt>
                <c:pt idx="1633">
                  <c:v>-0.24575269999999999</c:v>
                </c:pt>
                <c:pt idx="1634">
                  <c:v>-0.2423573</c:v>
                </c:pt>
                <c:pt idx="1635">
                  <c:v>-0.24346699999999999</c:v>
                </c:pt>
                <c:pt idx="1636">
                  <c:v>-0.2411751</c:v>
                </c:pt>
                <c:pt idx="1637">
                  <c:v>-0.2394203</c:v>
                </c:pt>
                <c:pt idx="1638">
                  <c:v>-0.2386788</c:v>
                </c:pt>
                <c:pt idx="1639">
                  <c:v>-0.2363538</c:v>
                </c:pt>
                <c:pt idx="1640">
                  <c:v>-0.23199800000000001</c:v>
                </c:pt>
                <c:pt idx="1641">
                  <c:v>-0.23124059999999999</c:v>
                </c:pt>
                <c:pt idx="1642">
                  <c:v>-0.23078219999999999</c:v>
                </c:pt>
                <c:pt idx="1643">
                  <c:v>-0.2311145</c:v>
                </c:pt>
                <c:pt idx="1644">
                  <c:v>-0.23958180000000001</c:v>
                </c:pt>
                <c:pt idx="1645">
                  <c:v>-0.2337813</c:v>
                </c:pt>
                <c:pt idx="1646">
                  <c:v>-0.2295305</c:v>
                </c:pt>
                <c:pt idx="1647">
                  <c:v>-0.2343768</c:v>
                </c:pt>
                <c:pt idx="1648">
                  <c:v>-0.23577870000000001</c:v>
                </c:pt>
                <c:pt idx="1649">
                  <c:v>-0.23367009999999999</c:v>
                </c:pt>
                <c:pt idx="1650">
                  <c:v>-0.2299194</c:v>
                </c:pt>
                <c:pt idx="1651">
                  <c:v>-0.2349386</c:v>
                </c:pt>
                <c:pt idx="1652">
                  <c:v>-0.2347784</c:v>
                </c:pt>
                <c:pt idx="1653">
                  <c:v>-0.2306453</c:v>
                </c:pt>
                <c:pt idx="1654">
                  <c:v>-0.23501230000000001</c:v>
                </c:pt>
                <c:pt idx="1655">
                  <c:v>-0.23863999999999999</c:v>
                </c:pt>
                <c:pt idx="1656">
                  <c:v>-0.23772789999999999</c:v>
                </c:pt>
                <c:pt idx="1657">
                  <c:v>-0.2366009</c:v>
                </c:pt>
                <c:pt idx="1658">
                  <c:v>-0.23433689999999999</c:v>
                </c:pt>
                <c:pt idx="1659">
                  <c:v>-0.23177929999999999</c:v>
                </c:pt>
                <c:pt idx="1660">
                  <c:v>-0.23501069999999999</c:v>
                </c:pt>
                <c:pt idx="1661">
                  <c:v>-0.2333877</c:v>
                </c:pt>
                <c:pt idx="1662">
                  <c:v>-0.23459160000000001</c:v>
                </c:pt>
                <c:pt idx="1663">
                  <c:v>-0.23889079999999999</c:v>
                </c:pt>
                <c:pt idx="1664">
                  <c:v>-0.2435418</c:v>
                </c:pt>
                <c:pt idx="1665">
                  <c:v>-0.2491255</c:v>
                </c:pt>
                <c:pt idx="1666">
                  <c:v>-0.24617849999999999</c:v>
                </c:pt>
                <c:pt idx="1667">
                  <c:v>-0.24183830000000001</c:v>
                </c:pt>
                <c:pt idx="1668">
                  <c:v>-0.2410023</c:v>
                </c:pt>
                <c:pt idx="1669">
                  <c:v>-0.240898</c:v>
                </c:pt>
                <c:pt idx="1670">
                  <c:v>-0.24139669999999999</c:v>
                </c:pt>
                <c:pt idx="1671">
                  <c:v>-0.23930190000000001</c:v>
                </c:pt>
                <c:pt idx="1672">
                  <c:v>-0.24610380000000001</c:v>
                </c:pt>
                <c:pt idx="1673">
                  <c:v>-0.25035269999999998</c:v>
                </c:pt>
                <c:pt idx="1674">
                  <c:v>-0.25667240000000002</c:v>
                </c:pt>
                <c:pt idx="1675">
                  <c:v>-0.25675999999999999</c:v>
                </c:pt>
                <c:pt idx="1676">
                  <c:v>-0.25635849999999999</c:v>
                </c:pt>
                <c:pt idx="1677">
                  <c:v>-0.25713009999999997</c:v>
                </c:pt>
                <c:pt idx="1678">
                  <c:v>-0.25553490000000001</c:v>
                </c:pt>
                <c:pt idx="1679">
                  <c:v>-0.25435790000000003</c:v>
                </c:pt>
                <c:pt idx="1680">
                  <c:v>-0.25903140000000002</c:v>
                </c:pt>
                <c:pt idx="1681">
                  <c:v>-0.26402500000000001</c:v>
                </c:pt>
                <c:pt idx="1682">
                  <c:v>-0.2715265</c:v>
                </c:pt>
                <c:pt idx="1683">
                  <c:v>-0.27112950000000002</c:v>
                </c:pt>
                <c:pt idx="1684">
                  <c:v>-0.272341</c:v>
                </c:pt>
                <c:pt idx="1685">
                  <c:v>-0.27277800000000002</c:v>
                </c:pt>
                <c:pt idx="1686">
                  <c:v>-0.27041480000000001</c:v>
                </c:pt>
                <c:pt idx="1687">
                  <c:v>-0.26969340000000003</c:v>
                </c:pt>
                <c:pt idx="1688">
                  <c:v>-0.27405849999999998</c:v>
                </c:pt>
                <c:pt idx="1689">
                  <c:v>-0.27087939999999999</c:v>
                </c:pt>
                <c:pt idx="1690">
                  <c:v>-0.26997359999999998</c:v>
                </c:pt>
                <c:pt idx="1691">
                  <c:v>-0.27332269999999997</c:v>
                </c:pt>
                <c:pt idx="1692">
                  <c:v>-0.27533540000000001</c:v>
                </c:pt>
                <c:pt idx="1693">
                  <c:v>-0.27197949999999999</c:v>
                </c:pt>
                <c:pt idx="1694">
                  <c:v>-0.27380880000000002</c:v>
                </c:pt>
                <c:pt idx="1695">
                  <c:v>-0.27277220000000002</c:v>
                </c:pt>
                <c:pt idx="1696">
                  <c:v>-0.27238400000000001</c:v>
                </c:pt>
                <c:pt idx="1697">
                  <c:v>-0.27452110000000002</c:v>
                </c:pt>
                <c:pt idx="1698">
                  <c:v>-0.27619860000000002</c:v>
                </c:pt>
                <c:pt idx="1699">
                  <c:v>-0.27678140000000001</c:v>
                </c:pt>
                <c:pt idx="1700">
                  <c:v>-0.27613510000000002</c:v>
                </c:pt>
                <c:pt idx="1701">
                  <c:v>-0.27610859999999998</c:v>
                </c:pt>
                <c:pt idx="1702">
                  <c:v>-0.27724399999999999</c:v>
                </c:pt>
                <c:pt idx="1703">
                  <c:v>-0.27645039999999999</c:v>
                </c:pt>
                <c:pt idx="1704">
                  <c:v>-0.27835979999999999</c:v>
                </c:pt>
                <c:pt idx="1705">
                  <c:v>-0.27804970000000001</c:v>
                </c:pt>
                <c:pt idx="1706">
                  <c:v>-0.28004119999999999</c:v>
                </c:pt>
                <c:pt idx="1707">
                  <c:v>-0.27932180000000001</c:v>
                </c:pt>
                <c:pt idx="1708">
                  <c:v>-0.28082859999999998</c:v>
                </c:pt>
                <c:pt idx="1709">
                  <c:v>-0.28148060000000003</c:v>
                </c:pt>
                <c:pt idx="1710">
                  <c:v>-0.28018549999999998</c:v>
                </c:pt>
                <c:pt idx="1711">
                  <c:v>-0.28231529999999999</c:v>
                </c:pt>
                <c:pt idx="1712">
                  <c:v>-0.28345019999999999</c:v>
                </c:pt>
                <c:pt idx="1713">
                  <c:v>-0.28573520000000002</c:v>
                </c:pt>
                <c:pt idx="1714">
                  <c:v>-0.28656209999999999</c:v>
                </c:pt>
                <c:pt idx="1715">
                  <c:v>-0.28651260000000001</c:v>
                </c:pt>
                <c:pt idx="1716">
                  <c:v>-0.287383</c:v>
                </c:pt>
                <c:pt idx="1717">
                  <c:v>-0.2891996</c:v>
                </c:pt>
                <c:pt idx="1718">
                  <c:v>-0.28461429999999999</c:v>
                </c:pt>
                <c:pt idx="1719">
                  <c:v>-0.28517779999999998</c:v>
                </c:pt>
                <c:pt idx="1720">
                  <c:v>-0.28811059999999999</c:v>
                </c:pt>
                <c:pt idx="1721">
                  <c:v>-0.29116360000000002</c:v>
                </c:pt>
                <c:pt idx="1722">
                  <c:v>-0.29204930000000001</c:v>
                </c:pt>
                <c:pt idx="1723">
                  <c:v>-0.29428720000000003</c:v>
                </c:pt>
                <c:pt idx="1724">
                  <c:v>-0.29388360000000002</c:v>
                </c:pt>
                <c:pt idx="1725">
                  <c:v>-0.29589130000000002</c:v>
                </c:pt>
                <c:pt idx="1726">
                  <c:v>-0.29575849999999998</c:v>
                </c:pt>
                <c:pt idx="1727">
                  <c:v>-0.29980000000000001</c:v>
                </c:pt>
                <c:pt idx="1728">
                  <c:v>-0.30282870000000001</c:v>
                </c:pt>
                <c:pt idx="1729">
                  <c:v>-0.2992071</c:v>
                </c:pt>
                <c:pt idx="1730">
                  <c:v>-0.29842770000000002</c:v>
                </c:pt>
                <c:pt idx="1731">
                  <c:v>-0.2982591</c:v>
                </c:pt>
                <c:pt idx="1732">
                  <c:v>-0.29972460000000001</c:v>
                </c:pt>
                <c:pt idx="1733">
                  <c:v>-0.30183589999999999</c:v>
                </c:pt>
                <c:pt idx="1734">
                  <c:v>-0.30155779999999999</c:v>
                </c:pt>
                <c:pt idx="1735">
                  <c:v>-0.29485479999999997</c:v>
                </c:pt>
                <c:pt idx="1736">
                  <c:v>-0.29630119999999999</c:v>
                </c:pt>
                <c:pt idx="1737">
                  <c:v>-0.30114469999999999</c:v>
                </c:pt>
                <c:pt idx="1738">
                  <c:v>-0.30282290000000001</c:v>
                </c:pt>
                <c:pt idx="1739">
                  <c:v>-0.30103609999999997</c:v>
                </c:pt>
                <c:pt idx="1740">
                  <c:v>-0.30554940000000003</c:v>
                </c:pt>
                <c:pt idx="1741">
                  <c:v>-0.30637789999999998</c:v>
                </c:pt>
                <c:pt idx="1742">
                  <c:v>-0.30652610000000002</c:v>
                </c:pt>
                <c:pt idx="1743">
                  <c:v>-0.30598720000000001</c:v>
                </c:pt>
                <c:pt idx="1744">
                  <c:v>-0.30547390000000002</c:v>
                </c:pt>
                <c:pt idx="1745">
                  <c:v>-0.30506100000000003</c:v>
                </c:pt>
                <c:pt idx="1746">
                  <c:v>-0.30347629999999998</c:v>
                </c:pt>
                <c:pt idx="1747">
                  <c:v>-0.30367699999999997</c:v>
                </c:pt>
                <c:pt idx="1748">
                  <c:v>-0.3063573</c:v>
                </c:pt>
                <c:pt idx="1749">
                  <c:v>-0.30619550000000001</c:v>
                </c:pt>
                <c:pt idx="1750">
                  <c:v>-0.30005549999999998</c:v>
                </c:pt>
                <c:pt idx="1751">
                  <c:v>-0.29736600000000002</c:v>
                </c:pt>
                <c:pt idx="1752">
                  <c:v>-0.30053540000000001</c:v>
                </c:pt>
                <c:pt idx="1753">
                  <c:v>-0.30054700000000001</c:v>
                </c:pt>
                <c:pt idx="1754">
                  <c:v>-0.30083470000000001</c:v>
                </c:pt>
                <c:pt idx="1755">
                  <c:v>-0.30417309999999997</c:v>
                </c:pt>
                <c:pt idx="1756">
                  <c:v>-0.30883169999999999</c:v>
                </c:pt>
                <c:pt idx="1757">
                  <c:v>-0.3080524</c:v>
                </c:pt>
                <c:pt idx="1758">
                  <c:v>-0.30549320000000002</c:v>
                </c:pt>
                <c:pt idx="1759">
                  <c:v>-0.30572870000000002</c:v>
                </c:pt>
                <c:pt idx="1760">
                  <c:v>-0.30787170000000003</c:v>
                </c:pt>
                <c:pt idx="1761">
                  <c:v>-0.30014459999999998</c:v>
                </c:pt>
                <c:pt idx="1762">
                  <c:v>-0.30066340000000003</c:v>
                </c:pt>
                <c:pt idx="1763">
                  <c:v>-0.29994399999999999</c:v>
                </c:pt>
                <c:pt idx="1764">
                  <c:v>-0.29956820000000001</c:v>
                </c:pt>
                <c:pt idx="1765">
                  <c:v>-0.30296669999999998</c:v>
                </c:pt>
                <c:pt idx="1766">
                  <c:v>-0.30632589999999998</c:v>
                </c:pt>
                <c:pt idx="1767">
                  <c:v>-0.30815710000000002</c:v>
                </c:pt>
                <c:pt idx="1768">
                  <c:v>-0.30545870000000003</c:v>
                </c:pt>
                <c:pt idx="1769">
                  <c:v>-0.30328620000000001</c:v>
                </c:pt>
                <c:pt idx="1770">
                  <c:v>-0.30449710000000002</c:v>
                </c:pt>
                <c:pt idx="1771">
                  <c:v>-0.30046640000000002</c:v>
                </c:pt>
                <c:pt idx="1772">
                  <c:v>-0.30236170000000001</c:v>
                </c:pt>
                <c:pt idx="1773">
                  <c:v>-0.30471989999999999</c:v>
                </c:pt>
                <c:pt idx="1774">
                  <c:v>-0.3036181</c:v>
                </c:pt>
                <c:pt idx="1775">
                  <c:v>-0.30453279999999999</c:v>
                </c:pt>
                <c:pt idx="1776">
                  <c:v>-0.30686829999999998</c:v>
                </c:pt>
                <c:pt idx="1777">
                  <c:v>-0.30696109999999999</c:v>
                </c:pt>
                <c:pt idx="1778">
                  <c:v>-0.30923689999999998</c:v>
                </c:pt>
                <c:pt idx="1779">
                  <c:v>-0.3112161</c:v>
                </c:pt>
                <c:pt idx="1780">
                  <c:v>-0.31215579999999998</c:v>
                </c:pt>
                <c:pt idx="1781">
                  <c:v>-0.30999209999999999</c:v>
                </c:pt>
                <c:pt idx="1782">
                  <c:v>-0.31114140000000001</c:v>
                </c:pt>
                <c:pt idx="1783">
                  <c:v>-0.3130772</c:v>
                </c:pt>
                <c:pt idx="1784">
                  <c:v>-0.31193019999999999</c:v>
                </c:pt>
                <c:pt idx="1785">
                  <c:v>-0.30864659999999999</c:v>
                </c:pt>
                <c:pt idx="1786">
                  <c:v>-0.30850719999999998</c:v>
                </c:pt>
                <c:pt idx="1787">
                  <c:v>-0.31148720000000002</c:v>
                </c:pt>
                <c:pt idx="1788">
                  <c:v>-0.31455149999999998</c:v>
                </c:pt>
                <c:pt idx="1789">
                  <c:v>-0.31773899999999999</c:v>
                </c:pt>
                <c:pt idx="1790">
                  <c:v>-0.31887399999999999</c:v>
                </c:pt>
                <c:pt idx="1791">
                  <c:v>-0.32008490000000001</c:v>
                </c:pt>
                <c:pt idx="1792">
                  <c:v>-0.32045319999999999</c:v>
                </c:pt>
                <c:pt idx="1793">
                  <c:v>-0.32055830000000002</c:v>
                </c:pt>
                <c:pt idx="1794">
                  <c:v>-0.32033899999999998</c:v>
                </c:pt>
                <c:pt idx="1795">
                  <c:v>-0.31904270000000001</c:v>
                </c:pt>
                <c:pt idx="1796">
                  <c:v>-0.3091913</c:v>
                </c:pt>
                <c:pt idx="1797">
                  <c:v>-0.30949579999999999</c:v>
                </c:pt>
                <c:pt idx="1798">
                  <c:v>-0.30731399999999998</c:v>
                </c:pt>
                <c:pt idx="1799">
                  <c:v>-0.3036507</c:v>
                </c:pt>
                <c:pt idx="1800">
                  <c:v>-0.29849059999999999</c:v>
                </c:pt>
                <c:pt idx="1801">
                  <c:v>-0.30541230000000003</c:v>
                </c:pt>
                <c:pt idx="1802">
                  <c:v>-0.30308269999999998</c:v>
                </c:pt>
                <c:pt idx="1803">
                  <c:v>-0.30419970000000002</c:v>
                </c:pt>
                <c:pt idx="1804">
                  <c:v>-0.30491849999999998</c:v>
                </c:pt>
                <c:pt idx="1805">
                  <c:v>-0.30314459999999999</c:v>
                </c:pt>
                <c:pt idx="1806">
                  <c:v>-0.2952496</c:v>
                </c:pt>
                <c:pt idx="1807">
                  <c:v>-0.29786839999999998</c:v>
                </c:pt>
                <c:pt idx="1808">
                  <c:v>-0.30126510000000001</c:v>
                </c:pt>
                <c:pt idx="1809">
                  <c:v>-0.29992940000000001</c:v>
                </c:pt>
                <c:pt idx="1810">
                  <c:v>-0.30225809999999997</c:v>
                </c:pt>
                <c:pt idx="1811">
                  <c:v>-0.30373739999999999</c:v>
                </c:pt>
                <c:pt idx="1812">
                  <c:v>-0.30914199999999997</c:v>
                </c:pt>
                <c:pt idx="1813">
                  <c:v>-0.30892960000000003</c:v>
                </c:pt>
                <c:pt idx="1814">
                  <c:v>-0.3093883</c:v>
                </c:pt>
                <c:pt idx="1815">
                  <c:v>-0.30889699999999998</c:v>
                </c:pt>
                <c:pt idx="1816">
                  <c:v>-0.3055427</c:v>
                </c:pt>
                <c:pt idx="1817">
                  <c:v>-0.30290470000000003</c:v>
                </c:pt>
                <c:pt idx="1818">
                  <c:v>-0.30524459999999998</c:v>
                </c:pt>
                <c:pt idx="1819">
                  <c:v>-0.30554320000000001</c:v>
                </c:pt>
                <c:pt idx="1820">
                  <c:v>-0.3051198</c:v>
                </c:pt>
                <c:pt idx="1821">
                  <c:v>-0.30749189999999998</c:v>
                </c:pt>
                <c:pt idx="1822">
                  <c:v>-0.30737399999999998</c:v>
                </c:pt>
                <c:pt idx="1823">
                  <c:v>-0.3080753</c:v>
                </c:pt>
                <c:pt idx="1824">
                  <c:v>-0.30804860000000001</c:v>
                </c:pt>
                <c:pt idx="1825">
                  <c:v>-0.31024499999999999</c:v>
                </c:pt>
                <c:pt idx="1826">
                  <c:v>-0.30797150000000001</c:v>
                </c:pt>
                <c:pt idx="1827">
                  <c:v>-0.31077860000000002</c:v>
                </c:pt>
                <c:pt idx="1828">
                  <c:v>-0.31505949999999999</c:v>
                </c:pt>
                <c:pt idx="1829">
                  <c:v>-0.32332729999999998</c:v>
                </c:pt>
                <c:pt idx="1830">
                  <c:v>-0.3206813</c:v>
                </c:pt>
                <c:pt idx="1831">
                  <c:v>-0.31987910000000003</c:v>
                </c:pt>
                <c:pt idx="1832">
                  <c:v>-0.31712790000000002</c:v>
                </c:pt>
                <c:pt idx="1833">
                  <c:v>-0.31859270000000001</c:v>
                </c:pt>
                <c:pt idx="1834">
                  <c:v>-0.3156255</c:v>
                </c:pt>
                <c:pt idx="1835">
                  <c:v>-0.314523</c:v>
                </c:pt>
                <c:pt idx="1836">
                  <c:v>-0.31786910000000002</c:v>
                </c:pt>
                <c:pt idx="1837">
                  <c:v>-0.3206196</c:v>
                </c:pt>
                <c:pt idx="1838">
                  <c:v>-0.31814579999999998</c:v>
                </c:pt>
                <c:pt idx="1839">
                  <c:v>-0.3141505</c:v>
                </c:pt>
                <c:pt idx="1840">
                  <c:v>-0.31576690000000002</c:v>
                </c:pt>
                <c:pt idx="1841">
                  <c:v>-0.32065139999999998</c:v>
                </c:pt>
                <c:pt idx="1842">
                  <c:v>-0.32291170000000002</c:v>
                </c:pt>
                <c:pt idx="1843">
                  <c:v>-0.32355329999999999</c:v>
                </c:pt>
                <c:pt idx="1844">
                  <c:v>-0.32495049999999998</c:v>
                </c:pt>
                <c:pt idx="1845">
                  <c:v>-0.3257256</c:v>
                </c:pt>
                <c:pt idx="1846">
                  <c:v>-0.32592789999999999</c:v>
                </c:pt>
                <c:pt idx="1847">
                  <c:v>-0.32177030000000001</c:v>
                </c:pt>
                <c:pt idx="1848">
                  <c:v>-0.32465650000000001</c:v>
                </c:pt>
                <c:pt idx="1849">
                  <c:v>-0.3228028</c:v>
                </c:pt>
                <c:pt idx="1850">
                  <c:v>-0.3215172</c:v>
                </c:pt>
                <c:pt idx="1851">
                  <c:v>-0.32444970000000001</c:v>
                </c:pt>
                <c:pt idx="1852">
                  <c:v>-0.3244319</c:v>
                </c:pt>
                <c:pt idx="1853">
                  <c:v>-0.32822869999999998</c:v>
                </c:pt>
                <c:pt idx="1854">
                  <c:v>-0.3315264</c:v>
                </c:pt>
                <c:pt idx="1855">
                  <c:v>-0.33136700000000002</c:v>
                </c:pt>
                <c:pt idx="1856">
                  <c:v>-0.33248830000000001</c:v>
                </c:pt>
                <c:pt idx="1857">
                  <c:v>-0.3299588</c:v>
                </c:pt>
                <c:pt idx="1858">
                  <c:v>-0.33101530000000001</c:v>
                </c:pt>
                <c:pt idx="1859">
                  <c:v>-0.3309492</c:v>
                </c:pt>
                <c:pt idx="1860">
                  <c:v>-0.3319898</c:v>
                </c:pt>
                <c:pt idx="1861">
                  <c:v>-0.33309630000000001</c:v>
                </c:pt>
                <c:pt idx="1862">
                  <c:v>-0.33443139999999999</c:v>
                </c:pt>
                <c:pt idx="1863">
                  <c:v>-0.33301320000000001</c:v>
                </c:pt>
                <c:pt idx="1864">
                  <c:v>-0.33148519999999998</c:v>
                </c:pt>
                <c:pt idx="1865">
                  <c:v>-0.3289974</c:v>
                </c:pt>
                <c:pt idx="1866">
                  <c:v>-0.3247428</c:v>
                </c:pt>
                <c:pt idx="1867">
                  <c:v>-0.32766849999999997</c:v>
                </c:pt>
                <c:pt idx="1868">
                  <c:v>-0.326519</c:v>
                </c:pt>
                <c:pt idx="1869">
                  <c:v>-0.32340570000000002</c:v>
                </c:pt>
                <c:pt idx="1870">
                  <c:v>-0.32443149999999998</c:v>
                </c:pt>
                <c:pt idx="1871">
                  <c:v>-0.3245344</c:v>
                </c:pt>
                <c:pt idx="1872">
                  <c:v>-0.32660679999999997</c:v>
                </c:pt>
                <c:pt idx="1873">
                  <c:v>-0.32686399999999999</c:v>
                </c:pt>
                <c:pt idx="1874">
                  <c:v>-0.32727889999999998</c:v>
                </c:pt>
                <c:pt idx="1875">
                  <c:v>-0.32643820000000001</c:v>
                </c:pt>
                <c:pt idx="1876">
                  <c:v>-0.32912859999999999</c:v>
                </c:pt>
                <c:pt idx="1877">
                  <c:v>-0.33000489999999999</c:v>
                </c:pt>
                <c:pt idx="1878">
                  <c:v>-0.32415450000000001</c:v>
                </c:pt>
                <c:pt idx="1879">
                  <c:v>-0.32202900000000001</c:v>
                </c:pt>
                <c:pt idx="1880">
                  <c:v>-0.32608490000000001</c:v>
                </c:pt>
                <c:pt idx="1881">
                  <c:v>-0.32706190000000002</c:v>
                </c:pt>
                <c:pt idx="1882">
                  <c:v>-0.32668589999999997</c:v>
                </c:pt>
                <c:pt idx="1883">
                  <c:v>-0.33033430000000003</c:v>
                </c:pt>
                <c:pt idx="1884">
                  <c:v>-0.33056780000000002</c:v>
                </c:pt>
                <c:pt idx="1885">
                  <c:v>-0.33243309999999998</c:v>
                </c:pt>
                <c:pt idx="1886">
                  <c:v>-0.33464290000000002</c:v>
                </c:pt>
                <c:pt idx="1887">
                  <c:v>-0.33569310000000002</c:v>
                </c:pt>
                <c:pt idx="1888">
                  <c:v>-0.33073740000000001</c:v>
                </c:pt>
                <c:pt idx="1889">
                  <c:v>-0.33244499999999999</c:v>
                </c:pt>
                <c:pt idx="1890">
                  <c:v>-0.33835229999999999</c:v>
                </c:pt>
                <c:pt idx="1891">
                  <c:v>-0.33884039999999999</c:v>
                </c:pt>
                <c:pt idx="1892">
                  <c:v>-0.33902199999999999</c:v>
                </c:pt>
                <c:pt idx="1893">
                  <c:v>-0.34188180000000001</c:v>
                </c:pt>
                <c:pt idx="1894">
                  <c:v>-0.33974330000000003</c:v>
                </c:pt>
                <c:pt idx="1895">
                  <c:v>-0.34053489999999997</c:v>
                </c:pt>
                <c:pt idx="1896">
                  <c:v>-0.33544449999999998</c:v>
                </c:pt>
                <c:pt idx="1897">
                  <c:v>-0.33405899999999999</c:v>
                </c:pt>
                <c:pt idx="1898">
                  <c:v>-0.32550669999999998</c:v>
                </c:pt>
                <c:pt idx="1899">
                  <c:v>-0.32275989999999999</c:v>
                </c:pt>
                <c:pt idx="1900">
                  <c:v>-0.31726130000000002</c:v>
                </c:pt>
                <c:pt idx="1901">
                  <c:v>-0.31382349999999998</c:v>
                </c:pt>
                <c:pt idx="1902">
                  <c:v>-0.31616820000000001</c:v>
                </c:pt>
                <c:pt idx="1903">
                  <c:v>-0.31261109999999998</c:v>
                </c:pt>
                <c:pt idx="1904">
                  <c:v>-0.31155169999999999</c:v>
                </c:pt>
                <c:pt idx="1905">
                  <c:v>-0.31128450000000002</c:v>
                </c:pt>
                <c:pt idx="1906">
                  <c:v>-0.30101119999999998</c:v>
                </c:pt>
                <c:pt idx="1907">
                  <c:v>-0.3088998</c:v>
                </c:pt>
                <c:pt idx="1908">
                  <c:v>-0.31009350000000002</c:v>
                </c:pt>
                <c:pt idx="1909">
                  <c:v>-0.31507069999999998</c:v>
                </c:pt>
                <c:pt idx="1910">
                  <c:v>-0.30765399999999998</c:v>
                </c:pt>
                <c:pt idx="1911">
                  <c:v>-0.31216690000000002</c:v>
                </c:pt>
                <c:pt idx="1912">
                  <c:v>-0.30951919999999999</c:v>
                </c:pt>
                <c:pt idx="1913">
                  <c:v>-0.3043746</c:v>
                </c:pt>
                <c:pt idx="1914">
                  <c:v>-0.30075400000000002</c:v>
                </c:pt>
                <c:pt idx="1915">
                  <c:v>-0.30157149999999999</c:v>
                </c:pt>
                <c:pt idx="1916">
                  <c:v>-0.31134050000000002</c:v>
                </c:pt>
                <c:pt idx="1917">
                  <c:v>-0.30902679999999999</c:v>
                </c:pt>
                <c:pt idx="1918">
                  <c:v>-0.31097140000000001</c:v>
                </c:pt>
                <c:pt idx="1919">
                  <c:v>-0.31306430000000002</c:v>
                </c:pt>
                <c:pt idx="1920">
                  <c:v>-0.31228820000000002</c:v>
                </c:pt>
                <c:pt idx="1921">
                  <c:v>-0.31259599999999998</c:v>
                </c:pt>
                <c:pt idx="1922">
                  <c:v>-0.31094670000000002</c:v>
                </c:pt>
                <c:pt idx="1923">
                  <c:v>-0.30226229999999998</c:v>
                </c:pt>
                <c:pt idx="1924">
                  <c:v>-0.30752869999999999</c:v>
                </c:pt>
                <c:pt idx="1925">
                  <c:v>-0.30480499999999999</c:v>
                </c:pt>
                <c:pt idx="1926">
                  <c:v>-0.30747629999999998</c:v>
                </c:pt>
                <c:pt idx="1927">
                  <c:v>-0.3122741</c:v>
                </c:pt>
                <c:pt idx="1928">
                  <c:v>-0.30787750000000003</c:v>
                </c:pt>
                <c:pt idx="1929">
                  <c:v>-0.30899349999999998</c:v>
                </c:pt>
                <c:pt idx="1930">
                  <c:v>-0.30407119999999999</c:v>
                </c:pt>
                <c:pt idx="1931">
                  <c:v>-0.30493209999999998</c:v>
                </c:pt>
                <c:pt idx="1932">
                  <c:v>-0.30740499999999998</c:v>
                </c:pt>
                <c:pt idx="1933">
                  <c:v>-0.30739719999999998</c:v>
                </c:pt>
                <c:pt idx="1934">
                  <c:v>-0.30932959999999998</c:v>
                </c:pt>
                <c:pt idx="1935">
                  <c:v>-0.30925439999999998</c:v>
                </c:pt>
                <c:pt idx="1936">
                  <c:v>-0.30705789999999999</c:v>
                </c:pt>
                <c:pt idx="1937">
                  <c:v>-0.3163977</c:v>
                </c:pt>
                <c:pt idx="1938">
                  <c:v>-0.31695060000000003</c:v>
                </c:pt>
                <c:pt idx="1939">
                  <c:v>-0.31421280000000001</c:v>
                </c:pt>
                <c:pt idx="1940">
                  <c:v>-0.31705729999999999</c:v>
                </c:pt>
                <c:pt idx="1941">
                  <c:v>-0.3152102</c:v>
                </c:pt>
                <c:pt idx="1942">
                  <c:v>-0.31417679999999998</c:v>
                </c:pt>
                <c:pt idx="1943">
                  <c:v>-0.31588290000000002</c:v>
                </c:pt>
                <c:pt idx="1944">
                  <c:v>-0.3163782</c:v>
                </c:pt>
                <c:pt idx="1945">
                  <c:v>-0.316556</c:v>
                </c:pt>
                <c:pt idx="1946">
                  <c:v>-0.32016109999999998</c:v>
                </c:pt>
                <c:pt idx="1947">
                  <c:v>-0.32000919999999999</c:v>
                </c:pt>
                <c:pt idx="1948">
                  <c:v>-0.31913770000000002</c:v>
                </c:pt>
                <c:pt idx="1949">
                  <c:v>-0.31931349999999997</c:v>
                </c:pt>
                <c:pt idx="1950">
                  <c:v>-0.32027099999999997</c:v>
                </c:pt>
                <c:pt idx="1951">
                  <c:v>-0.3176891</c:v>
                </c:pt>
                <c:pt idx="1952">
                  <c:v>-0.31921430000000001</c:v>
                </c:pt>
                <c:pt idx="1953">
                  <c:v>-0.31609300000000001</c:v>
                </c:pt>
                <c:pt idx="1954">
                  <c:v>-0.31972869999999998</c:v>
                </c:pt>
                <c:pt idx="1955">
                  <c:v>-0.31845869999999998</c:v>
                </c:pt>
                <c:pt idx="1956">
                  <c:v>-0.31543310000000002</c:v>
                </c:pt>
                <c:pt idx="1957">
                  <c:v>-0.31387189999999998</c:v>
                </c:pt>
                <c:pt idx="1958">
                  <c:v>-0.31339070000000002</c:v>
                </c:pt>
                <c:pt idx="1959">
                  <c:v>-0.30973099999999998</c:v>
                </c:pt>
                <c:pt idx="1960">
                  <c:v>-0.30434990000000001</c:v>
                </c:pt>
                <c:pt idx="1961">
                  <c:v>-0.30567739999999999</c:v>
                </c:pt>
                <c:pt idx="1962">
                  <c:v>-0.30374600000000002</c:v>
                </c:pt>
                <c:pt idx="1963">
                  <c:v>-0.2986046</c:v>
                </c:pt>
                <c:pt idx="1964">
                  <c:v>-0.2935488</c:v>
                </c:pt>
                <c:pt idx="1965">
                  <c:v>-0.29683300000000001</c:v>
                </c:pt>
                <c:pt idx="1966">
                  <c:v>-0.29438409999999998</c:v>
                </c:pt>
                <c:pt idx="1967">
                  <c:v>-0.29459259999999998</c:v>
                </c:pt>
                <c:pt idx="1968">
                  <c:v>-0.29637479999999999</c:v>
                </c:pt>
                <c:pt idx="1969">
                  <c:v>-0.28846680000000002</c:v>
                </c:pt>
                <c:pt idx="1970">
                  <c:v>-0.28479949999999998</c:v>
                </c:pt>
                <c:pt idx="1971">
                  <c:v>-0.28288249999999998</c:v>
                </c:pt>
                <c:pt idx="1972">
                  <c:v>-0.28265849999999998</c:v>
                </c:pt>
                <c:pt idx="1973">
                  <c:v>-0.27566639999999998</c:v>
                </c:pt>
                <c:pt idx="1974">
                  <c:v>-0.2735744</c:v>
                </c:pt>
                <c:pt idx="1975">
                  <c:v>-0.27372610000000003</c:v>
                </c:pt>
                <c:pt idx="1976">
                  <c:v>-0.27704879999999998</c:v>
                </c:pt>
                <c:pt idx="1977">
                  <c:v>-0.28689130000000002</c:v>
                </c:pt>
                <c:pt idx="1978">
                  <c:v>-0.2847288</c:v>
                </c:pt>
                <c:pt idx="1979">
                  <c:v>-0.2816535</c:v>
                </c:pt>
                <c:pt idx="1980">
                  <c:v>-0.28299020000000003</c:v>
                </c:pt>
                <c:pt idx="1981">
                  <c:v>-0.27743469999999998</c:v>
                </c:pt>
                <c:pt idx="1982">
                  <c:v>-0.27869739999999998</c:v>
                </c:pt>
                <c:pt idx="1983">
                  <c:v>-0.2711132</c:v>
                </c:pt>
                <c:pt idx="1984">
                  <c:v>-0.27794619999999998</c:v>
                </c:pt>
                <c:pt idx="1985">
                  <c:v>-0.27124979999999999</c:v>
                </c:pt>
                <c:pt idx="1986">
                  <c:v>-0.27491900000000002</c:v>
                </c:pt>
                <c:pt idx="1987">
                  <c:v>-0.28293449999999998</c:v>
                </c:pt>
                <c:pt idx="1988">
                  <c:v>-0.28200599999999998</c:v>
                </c:pt>
                <c:pt idx="1989">
                  <c:v>-0.28345219999999999</c:v>
                </c:pt>
                <c:pt idx="1990">
                  <c:v>-0.27989340000000001</c:v>
                </c:pt>
                <c:pt idx="1991">
                  <c:v>-0.27643469999999998</c:v>
                </c:pt>
                <c:pt idx="1992">
                  <c:v>-0.27781990000000001</c:v>
                </c:pt>
                <c:pt idx="1993">
                  <c:v>-0.28491689999999997</c:v>
                </c:pt>
                <c:pt idx="1994">
                  <c:v>-0.28387980000000002</c:v>
                </c:pt>
                <c:pt idx="1995">
                  <c:v>-0.28807559999999999</c:v>
                </c:pt>
                <c:pt idx="1996">
                  <c:v>-0.27944849999999999</c:v>
                </c:pt>
                <c:pt idx="1997">
                  <c:v>-0.28017750000000002</c:v>
                </c:pt>
                <c:pt idx="1998">
                  <c:v>-0.27215929999999999</c:v>
                </c:pt>
                <c:pt idx="1999">
                  <c:v>-0.26898290000000002</c:v>
                </c:pt>
                <c:pt idx="2000">
                  <c:v>-0.26454250000000001</c:v>
                </c:pt>
                <c:pt idx="2001">
                  <c:v>-0.2667601</c:v>
                </c:pt>
                <c:pt idx="2002">
                  <c:v>-0.27108100000000002</c:v>
                </c:pt>
                <c:pt idx="2003">
                  <c:v>-0.27463359999999998</c:v>
                </c:pt>
                <c:pt idx="2004">
                  <c:v>-0.27815279999999998</c:v>
                </c:pt>
                <c:pt idx="2005">
                  <c:v>-0.2797982</c:v>
                </c:pt>
                <c:pt idx="2006">
                  <c:v>-0.28215990000000002</c:v>
                </c:pt>
                <c:pt idx="2007">
                  <c:v>-0.2782637</c:v>
                </c:pt>
                <c:pt idx="2008">
                  <c:v>-0.27969810000000001</c:v>
                </c:pt>
                <c:pt idx="2009">
                  <c:v>-0.27982190000000001</c:v>
                </c:pt>
                <c:pt idx="2010">
                  <c:v>-0.27908539999999998</c:v>
                </c:pt>
                <c:pt idx="2011">
                  <c:v>-0.27711750000000002</c:v>
                </c:pt>
                <c:pt idx="2012">
                  <c:v>-0.26938010000000001</c:v>
                </c:pt>
                <c:pt idx="2013">
                  <c:v>-0.26746370000000003</c:v>
                </c:pt>
                <c:pt idx="2014">
                  <c:v>-0.26388610000000001</c:v>
                </c:pt>
                <c:pt idx="2015">
                  <c:v>-0.26614769999999999</c:v>
                </c:pt>
                <c:pt idx="2016">
                  <c:v>-0.27139410000000003</c:v>
                </c:pt>
                <c:pt idx="2017">
                  <c:v>-0.27201560000000002</c:v>
                </c:pt>
                <c:pt idx="2018">
                  <c:v>-0.27534350000000002</c:v>
                </c:pt>
                <c:pt idx="2019">
                  <c:v>-0.26874419999999999</c:v>
                </c:pt>
                <c:pt idx="2020">
                  <c:v>-0.27824290000000002</c:v>
                </c:pt>
                <c:pt idx="2021">
                  <c:v>-0.27121620000000002</c:v>
                </c:pt>
                <c:pt idx="2022">
                  <c:v>-0.26662049999999998</c:v>
                </c:pt>
                <c:pt idx="2023">
                  <c:v>-0.27409830000000002</c:v>
                </c:pt>
                <c:pt idx="2024">
                  <c:v>-0.28846359999999999</c:v>
                </c:pt>
                <c:pt idx="2025">
                  <c:v>-0.28877740000000002</c:v>
                </c:pt>
                <c:pt idx="2026">
                  <c:v>-0.2874525</c:v>
                </c:pt>
                <c:pt idx="2027">
                  <c:v>-0.29864869999999999</c:v>
                </c:pt>
                <c:pt idx="2028">
                  <c:v>-0.3049654</c:v>
                </c:pt>
                <c:pt idx="2029">
                  <c:v>-0.301344</c:v>
                </c:pt>
                <c:pt idx="2030">
                  <c:v>-0.309832</c:v>
                </c:pt>
                <c:pt idx="2031">
                  <c:v>-0.31615330000000003</c:v>
                </c:pt>
                <c:pt idx="2032">
                  <c:v>-0.31347140000000001</c:v>
                </c:pt>
                <c:pt idx="2033">
                  <c:v>-0.3022417</c:v>
                </c:pt>
                <c:pt idx="2034">
                  <c:v>-0.29851909999999998</c:v>
                </c:pt>
                <c:pt idx="2035">
                  <c:v>-0.29820020000000003</c:v>
                </c:pt>
                <c:pt idx="2036">
                  <c:v>-0.29591580000000001</c:v>
                </c:pt>
                <c:pt idx="2037">
                  <c:v>-0.29416890000000001</c:v>
                </c:pt>
                <c:pt idx="2038">
                  <c:v>-0.29563869999999998</c:v>
                </c:pt>
                <c:pt idx="2039">
                  <c:v>-0.29999290000000001</c:v>
                </c:pt>
                <c:pt idx="2040">
                  <c:v>-0.2981588</c:v>
                </c:pt>
                <c:pt idx="2041">
                  <c:v>-0.29778339999999998</c:v>
                </c:pt>
                <c:pt idx="2042">
                  <c:v>-0.29882550000000002</c:v>
                </c:pt>
                <c:pt idx="2043">
                  <c:v>-0.3010815</c:v>
                </c:pt>
                <c:pt idx="2044">
                  <c:v>-0.29513159999999999</c:v>
                </c:pt>
                <c:pt idx="2045">
                  <c:v>-0.29341800000000001</c:v>
                </c:pt>
                <c:pt idx="2046">
                  <c:v>-0.30254209999999998</c:v>
                </c:pt>
                <c:pt idx="2047">
                  <c:v>-0.30568859999999998</c:v>
                </c:pt>
                <c:pt idx="2048">
                  <c:v>-0.30514039999999998</c:v>
                </c:pt>
                <c:pt idx="2049">
                  <c:v>-0.30307770000000001</c:v>
                </c:pt>
                <c:pt idx="2050">
                  <c:v>-0.29585519999999998</c:v>
                </c:pt>
                <c:pt idx="2051">
                  <c:v>-0.29221019999999998</c:v>
                </c:pt>
                <c:pt idx="2052">
                  <c:v>-0.28929339999999998</c:v>
                </c:pt>
                <c:pt idx="2053">
                  <c:v>-0.28799799999999998</c:v>
                </c:pt>
                <c:pt idx="2054">
                  <c:v>-0.27823360000000003</c:v>
                </c:pt>
                <c:pt idx="2055">
                  <c:v>-0.27803</c:v>
                </c:pt>
                <c:pt idx="2056">
                  <c:v>-0.27218019999999998</c:v>
                </c:pt>
                <c:pt idx="2057">
                  <c:v>-0.28372039999999998</c:v>
                </c:pt>
                <c:pt idx="2058">
                  <c:v>-0.28246749999999998</c:v>
                </c:pt>
                <c:pt idx="2059">
                  <c:v>-0.28729440000000001</c:v>
                </c:pt>
                <c:pt idx="2060">
                  <c:v>-0.27748040000000002</c:v>
                </c:pt>
                <c:pt idx="2061">
                  <c:v>-0.27034760000000002</c:v>
                </c:pt>
                <c:pt idx="2062">
                  <c:v>-0.2827479</c:v>
                </c:pt>
                <c:pt idx="2063">
                  <c:v>-0.27918720000000002</c:v>
                </c:pt>
                <c:pt idx="2064">
                  <c:v>-0.2912843</c:v>
                </c:pt>
                <c:pt idx="2065">
                  <c:v>-0.29781770000000002</c:v>
                </c:pt>
                <c:pt idx="2066">
                  <c:v>-0.2965353</c:v>
                </c:pt>
                <c:pt idx="2067">
                  <c:v>-0.29381190000000001</c:v>
                </c:pt>
                <c:pt idx="2068">
                  <c:v>-0.28970970000000001</c:v>
                </c:pt>
                <c:pt idx="2069">
                  <c:v>-0.28355920000000001</c:v>
                </c:pt>
                <c:pt idx="2070">
                  <c:v>-0.28539750000000003</c:v>
                </c:pt>
                <c:pt idx="2071">
                  <c:v>-0.30130879999999999</c:v>
                </c:pt>
                <c:pt idx="2072">
                  <c:v>-0.30010500000000001</c:v>
                </c:pt>
                <c:pt idx="2073">
                  <c:v>-0.29502479999999998</c:v>
                </c:pt>
                <c:pt idx="2074">
                  <c:v>-0.28850170000000003</c:v>
                </c:pt>
                <c:pt idx="2075">
                  <c:v>-0.29019270000000003</c:v>
                </c:pt>
                <c:pt idx="2076">
                  <c:v>-0.28616449999999999</c:v>
                </c:pt>
                <c:pt idx="2077">
                  <c:v>-0.27626000000000001</c:v>
                </c:pt>
                <c:pt idx="2078">
                  <c:v>-0.27692529999999999</c:v>
                </c:pt>
                <c:pt idx="2079">
                  <c:v>-0.26924399999999998</c:v>
                </c:pt>
                <c:pt idx="2080">
                  <c:v>-0.25946190000000002</c:v>
                </c:pt>
                <c:pt idx="2081">
                  <c:v>-0.26137300000000002</c:v>
                </c:pt>
                <c:pt idx="2082">
                  <c:v>-0.26579639999999999</c:v>
                </c:pt>
                <c:pt idx="2083">
                  <c:v>-0.2664087</c:v>
                </c:pt>
                <c:pt idx="2084">
                  <c:v>-0.27123059999999999</c:v>
                </c:pt>
                <c:pt idx="2085">
                  <c:v>-0.26740049999999999</c:v>
                </c:pt>
                <c:pt idx="2086">
                  <c:v>-0.26483040000000002</c:v>
                </c:pt>
                <c:pt idx="2087">
                  <c:v>-0.26626670000000002</c:v>
                </c:pt>
                <c:pt idx="2088">
                  <c:v>-0.27182149999999999</c:v>
                </c:pt>
                <c:pt idx="2089">
                  <c:v>-0.27506140000000001</c:v>
                </c:pt>
                <c:pt idx="2090">
                  <c:v>-0.2775878</c:v>
                </c:pt>
                <c:pt idx="2091">
                  <c:v>-0.27602700000000002</c:v>
                </c:pt>
                <c:pt idx="2092">
                  <c:v>-0.27461550000000001</c:v>
                </c:pt>
                <c:pt idx="2093">
                  <c:v>-0.2787384</c:v>
                </c:pt>
                <c:pt idx="2094">
                  <c:v>-0.27756540000000002</c:v>
                </c:pt>
                <c:pt idx="2095">
                  <c:v>-0.27615129999999999</c:v>
                </c:pt>
                <c:pt idx="2096">
                  <c:v>-0.278947</c:v>
                </c:pt>
                <c:pt idx="2097">
                  <c:v>-0.27587689999999998</c:v>
                </c:pt>
                <c:pt idx="2098">
                  <c:v>-0.27499590000000002</c:v>
                </c:pt>
                <c:pt idx="2099">
                  <c:v>-0.27560230000000002</c:v>
                </c:pt>
                <c:pt idx="2100">
                  <c:v>-0.28062160000000003</c:v>
                </c:pt>
                <c:pt idx="2101">
                  <c:v>-0.28145609999999999</c:v>
                </c:pt>
                <c:pt idx="2102">
                  <c:v>-0.28283190000000002</c:v>
                </c:pt>
                <c:pt idx="2103">
                  <c:v>-0.28464669999999997</c:v>
                </c:pt>
                <c:pt idx="2104">
                  <c:v>-0.28194530000000001</c:v>
                </c:pt>
                <c:pt idx="2105">
                  <c:v>-0.28275329999999999</c:v>
                </c:pt>
                <c:pt idx="2106">
                  <c:v>-0.28011429999999998</c:v>
                </c:pt>
                <c:pt idx="2107">
                  <c:v>-0.27661859999999999</c:v>
                </c:pt>
                <c:pt idx="2108">
                  <c:v>-0.28009770000000001</c:v>
                </c:pt>
                <c:pt idx="2109">
                  <c:v>-0.27511010000000002</c:v>
                </c:pt>
                <c:pt idx="2110">
                  <c:v>-0.27758480000000002</c:v>
                </c:pt>
                <c:pt idx="2111">
                  <c:v>-0.2763833</c:v>
                </c:pt>
                <c:pt idx="2112">
                  <c:v>-0.2814798</c:v>
                </c:pt>
                <c:pt idx="2113">
                  <c:v>-0.28044999999999998</c:v>
                </c:pt>
                <c:pt idx="2114">
                  <c:v>-0.27678530000000001</c:v>
                </c:pt>
                <c:pt idx="2115">
                  <c:v>-0.27458060000000001</c:v>
                </c:pt>
                <c:pt idx="2116">
                  <c:v>-0.2759238</c:v>
                </c:pt>
                <c:pt idx="2117">
                  <c:v>-0.27889930000000002</c:v>
                </c:pt>
                <c:pt idx="2118">
                  <c:v>-0.26900289999999999</c:v>
                </c:pt>
                <c:pt idx="2119">
                  <c:v>-0.26374550000000002</c:v>
                </c:pt>
                <c:pt idx="2120">
                  <c:v>-0.2643934</c:v>
                </c:pt>
                <c:pt idx="2121">
                  <c:v>-0.2554514</c:v>
                </c:pt>
                <c:pt idx="2122">
                  <c:v>-0.25903799999999999</c:v>
                </c:pt>
                <c:pt idx="2123">
                  <c:v>-0.26074920000000001</c:v>
                </c:pt>
                <c:pt idx="2124">
                  <c:v>-0.26370260000000001</c:v>
                </c:pt>
                <c:pt idx="2125">
                  <c:v>-0.2575749</c:v>
                </c:pt>
                <c:pt idx="2126">
                  <c:v>-0.25249100000000002</c:v>
                </c:pt>
                <c:pt idx="2127">
                  <c:v>-0.25536979999999998</c:v>
                </c:pt>
                <c:pt idx="2128">
                  <c:v>-0.24929380000000001</c:v>
                </c:pt>
                <c:pt idx="2129">
                  <c:v>-0.23951910000000001</c:v>
                </c:pt>
                <c:pt idx="2130">
                  <c:v>-0.242872</c:v>
                </c:pt>
                <c:pt idx="2131">
                  <c:v>-0.24593950000000001</c:v>
                </c:pt>
                <c:pt idx="2132">
                  <c:v>-0.2376916</c:v>
                </c:pt>
                <c:pt idx="2133">
                  <c:v>-0.23323579999999999</c:v>
                </c:pt>
                <c:pt idx="2134">
                  <c:v>-0.2268164</c:v>
                </c:pt>
                <c:pt idx="2135">
                  <c:v>-0.22883590000000001</c:v>
                </c:pt>
                <c:pt idx="2136">
                  <c:v>-0.2286096</c:v>
                </c:pt>
                <c:pt idx="2137">
                  <c:v>-0.2311146</c:v>
                </c:pt>
                <c:pt idx="2138">
                  <c:v>-0.22440840000000001</c:v>
                </c:pt>
                <c:pt idx="2139">
                  <c:v>-0.23350969999999999</c:v>
                </c:pt>
                <c:pt idx="2140">
                  <c:v>-0.22429760000000001</c:v>
                </c:pt>
                <c:pt idx="2141">
                  <c:v>-0.22081339999999999</c:v>
                </c:pt>
                <c:pt idx="2142">
                  <c:v>-0.21492339999999999</c:v>
                </c:pt>
                <c:pt idx="2143">
                  <c:v>-0.2059715</c:v>
                </c:pt>
                <c:pt idx="2144">
                  <c:v>-0.20103099999999999</c:v>
                </c:pt>
                <c:pt idx="2145">
                  <c:v>-0.2035139</c:v>
                </c:pt>
                <c:pt idx="2146">
                  <c:v>-0.20155999999999999</c:v>
                </c:pt>
                <c:pt idx="2147">
                  <c:v>-0.2052928</c:v>
                </c:pt>
                <c:pt idx="2148">
                  <c:v>-0.20910480000000001</c:v>
                </c:pt>
                <c:pt idx="2149">
                  <c:v>-0.20732500000000001</c:v>
                </c:pt>
                <c:pt idx="2150">
                  <c:v>-0.2052002</c:v>
                </c:pt>
                <c:pt idx="2151">
                  <c:v>-0.19795189999999999</c:v>
                </c:pt>
                <c:pt idx="2152">
                  <c:v>-0.1992102</c:v>
                </c:pt>
                <c:pt idx="2153">
                  <c:v>-0.19753979999999999</c:v>
                </c:pt>
                <c:pt idx="2154">
                  <c:v>-0.1979891</c:v>
                </c:pt>
                <c:pt idx="2155">
                  <c:v>-0.20197010000000001</c:v>
                </c:pt>
                <c:pt idx="2156">
                  <c:v>-0.20039209999999999</c:v>
                </c:pt>
                <c:pt idx="2157">
                  <c:v>-0.19968530000000001</c:v>
                </c:pt>
                <c:pt idx="2158">
                  <c:v>-0.19740189999999999</c:v>
                </c:pt>
                <c:pt idx="2159">
                  <c:v>-0.20630419999999999</c:v>
                </c:pt>
                <c:pt idx="2160">
                  <c:v>-0.20358490000000001</c:v>
                </c:pt>
                <c:pt idx="2161">
                  <c:v>-0.1957015</c:v>
                </c:pt>
                <c:pt idx="2162">
                  <c:v>-0.19981769999999999</c:v>
                </c:pt>
                <c:pt idx="2163">
                  <c:v>-0.20475550000000001</c:v>
                </c:pt>
                <c:pt idx="2164">
                  <c:v>-0.19798959999999999</c:v>
                </c:pt>
                <c:pt idx="2165">
                  <c:v>-0.19514889999999999</c:v>
                </c:pt>
                <c:pt idx="2166">
                  <c:v>-0.19727239999999999</c:v>
                </c:pt>
                <c:pt idx="2167">
                  <c:v>-0.2001696</c:v>
                </c:pt>
                <c:pt idx="2168">
                  <c:v>-0.19561480000000001</c:v>
                </c:pt>
                <c:pt idx="2169">
                  <c:v>-0.1905627</c:v>
                </c:pt>
                <c:pt idx="2170">
                  <c:v>-0.18983420000000001</c:v>
                </c:pt>
                <c:pt idx="2171">
                  <c:v>-0.1905985</c:v>
                </c:pt>
                <c:pt idx="2172">
                  <c:v>-0.19468779999999999</c:v>
                </c:pt>
                <c:pt idx="2173">
                  <c:v>-0.1898088</c:v>
                </c:pt>
                <c:pt idx="2174">
                  <c:v>-0.18914890000000001</c:v>
                </c:pt>
                <c:pt idx="2175">
                  <c:v>-0.19117390000000001</c:v>
                </c:pt>
                <c:pt idx="2176">
                  <c:v>-0.19528719999999999</c:v>
                </c:pt>
                <c:pt idx="2177">
                  <c:v>-0.19391349999999999</c:v>
                </c:pt>
                <c:pt idx="2178">
                  <c:v>-0.19521549999999999</c:v>
                </c:pt>
                <c:pt idx="2179">
                  <c:v>-0.19691719999999999</c:v>
                </c:pt>
                <c:pt idx="2180">
                  <c:v>-0.19442419999999999</c:v>
                </c:pt>
                <c:pt idx="2181">
                  <c:v>-0.1977177</c:v>
                </c:pt>
                <c:pt idx="2182">
                  <c:v>-0.20448240000000001</c:v>
                </c:pt>
                <c:pt idx="2183">
                  <c:v>-0.19658880000000001</c:v>
                </c:pt>
                <c:pt idx="2184">
                  <c:v>-0.19397880000000001</c:v>
                </c:pt>
                <c:pt idx="2185">
                  <c:v>-0.19492999999999999</c:v>
                </c:pt>
                <c:pt idx="2186">
                  <c:v>-0.19810990000000001</c:v>
                </c:pt>
                <c:pt idx="2187">
                  <c:v>-0.18314540000000001</c:v>
                </c:pt>
                <c:pt idx="2188">
                  <c:v>-0.18398</c:v>
                </c:pt>
                <c:pt idx="2189">
                  <c:v>-0.1758816</c:v>
                </c:pt>
                <c:pt idx="2190">
                  <c:v>-0.1863137</c:v>
                </c:pt>
                <c:pt idx="2191">
                  <c:v>-0.19871620000000001</c:v>
                </c:pt>
                <c:pt idx="2192">
                  <c:v>-0.1892366</c:v>
                </c:pt>
                <c:pt idx="2193">
                  <c:v>-0.18472859999999999</c:v>
                </c:pt>
                <c:pt idx="2194">
                  <c:v>-0.18585070000000001</c:v>
                </c:pt>
                <c:pt idx="2195">
                  <c:v>-0.18989110000000001</c:v>
                </c:pt>
                <c:pt idx="2196">
                  <c:v>-0.18855140000000001</c:v>
                </c:pt>
                <c:pt idx="2197">
                  <c:v>-0.1658316</c:v>
                </c:pt>
                <c:pt idx="2198">
                  <c:v>-0.1748093</c:v>
                </c:pt>
                <c:pt idx="2199">
                  <c:v>-0.17529810000000001</c:v>
                </c:pt>
                <c:pt idx="2200">
                  <c:v>-0.16629360000000001</c:v>
                </c:pt>
                <c:pt idx="2201">
                  <c:v>-0.16582749999999999</c:v>
                </c:pt>
                <c:pt idx="2202">
                  <c:v>-0.15855430000000001</c:v>
                </c:pt>
                <c:pt idx="2203">
                  <c:v>-0.15087990000000001</c:v>
                </c:pt>
                <c:pt idx="2204">
                  <c:v>-0.15241589999999999</c:v>
                </c:pt>
                <c:pt idx="2205">
                  <c:v>-0.14551159999999999</c:v>
                </c:pt>
                <c:pt idx="2206">
                  <c:v>-0.1374831</c:v>
                </c:pt>
                <c:pt idx="2207">
                  <c:v>-0.15502070000000001</c:v>
                </c:pt>
                <c:pt idx="2208">
                  <c:v>-0.15235779999999999</c:v>
                </c:pt>
                <c:pt idx="2209">
                  <c:v>-0.1363133</c:v>
                </c:pt>
                <c:pt idx="2210">
                  <c:v>-0.13831309999999999</c:v>
                </c:pt>
                <c:pt idx="2211">
                  <c:v>-0.13854259999999999</c:v>
                </c:pt>
                <c:pt idx="2212">
                  <c:v>-0.14452499999999999</c:v>
                </c:pt>
                <c:pt idx="2213">
                  <c:v>-0.13706699999999999</c:v>
                </c:pt>
                <c:pt idx="2214">
                  <c:v>-0.12668360000000001</c:v>
                </c:pt>
                <c:pt idx="2215">
                  <c:v>-0.12256300000000001</c:v>
                </c:pt>
                <c:pt idx="2216">
                  <c:v>-0.11826449999999999</c:v>
                </c:pt>
                <c:pt idx="2217">
                  <c:v>-0.11400970000000001</c:v>
                </c:pt>
                <c:pt idx="2218">
                  <c:v>-0.1266217</c:v>
                </c:pt>
                <c:pt idx="2219">
                  <c:v>-0.12796940000000001</c:v>
                </c:pt>
                <c:pt idx="2220">
                  <c:v>-0.12984010000000001</c:v>
                </c:pt>
                <c:pt idx="2221">
                  <c:v>-0.1300009</c:v>
                </c:pt>
                <c:pt idx="2222">
                  <c:v>-0.13301550000000001</c:v>
                </c:pt>
                <c:pt idx="2223">
                  <c:v>-0.1437503</c:v>
                </c:pt>
                <c:pt idx="2224">
                  <c:v>-0.1345779</c:v>
                </c:pt>
                <c:pt idx="2225">
                  <c:v>-0.1248534</c:v>
                </c:pt>
                <c:pt idx="2226">
                  <c:v>-0.12986549999999999</c:v>
                </c:pt>
                <c:pt idx="2227">
                  <c:v>-0.1280838</c:v>
                </c:pt>
                <c:pt idx="2228">
                  <c:v>-0.12283959999999999</c:v>
                </c:pt>
                <c:pt idx="2229">
                  <c:v>-0.1140444</c:v>
                </c:pt>
                <c:pt idx="2230">
                  <c:v>-0.1206335</c:v>
                </c:pt>
                <c:pt idx="2231">
                  <c:v>-0.115068</c:v>
                </c:pt>
                <c:pt idx="2232">
                  <c:v>-0.1099595</c:v>
                </c:pt>
                <c:pt idx="2233">
                  <c:v>-0.1091621</c:v>
                </c:pt>
                <c:pt idx="2234">
                  <c:v>-9.9133499999999999E-2</c:v>
                </c:pt>
                <c:pt idx="2235">
                  <c:v>-9.2196299999999995E-2</c:v>
                </c:pt>
                <c:pt idx="2236">
                  <c:v>-9.8030000000000006E-2</c:v>
                </c:pt>
                <c:pt idx="2237">
                  <c:v>-0.1093895</c:v>
                </c:pt>
                <c:pt idx="2238">
                  <c:v>-0.1121525</c:v>
                </c:pt>
                <c:pt idx="2239">
                  <c:v>-0.1176637</c:v>
                </c:pt>
                <c:pt idx="2240">
                  <c:v>-0.1216265</c:v>
                </c:pt>
                <c:pt idx="2241">
                  <c:v>-0.106033</c:v>
                </c:pt>
                <c:pt idx="2242">
                  <c:v>-0.1121113</c:v>
                </c:pt>
                <c:pt idx="2243">
                  <c:v>-0.1169239</c:v>
                </c:pt>
                <c:pt idx="2244">
                  <c:v>-0.1106448</c:v>
                </c:pt>
                <c:pt idx="2245">
                  <c:v>-0.11673</c:v>
                </c:pt>
                <c:pt idx="2246">
                  <c:v>-0.12670729999999999</c:v>
                </c:pt>
                <c:pt idx="2247">
                  <c:v>-0.1226525</c:v>
                </c:pt>
                <c:pt idx="2248">
                  <c:v>-0.12670890000000001</c:v>
                </c:pt>
                <c:pt idx="2249">
                  <c:v>-0.117746</c:v>
                </c:pt>
                <c:pt idx="2250">
                  <c:v>-0.1208946</c:v>
                </c:pt>
                <c:pt idx="2251">
                  <c:v>-0.11694839999999999</c:v>
                </c:pt>
                <c:pt idx="2252">
                  <c:v>-0.1226695</c:v>
                </c:pt>
                <c:pt idx="2253">
                  <c:v>-0.1247962</c:v>
                </c:pt>
                <c:pt idx="2254">
                  <c:v>-0.1202775</c:v>
                </c:pt>
                <c:pt idx="2255">
                  <c:v>-0.12235459999999999</c:v>
                </c:pt>
                <c:pt idx="2256">
                  <c:v>-0.12030109999999999</c:v>
                </c:pt>
                <c:pt idx="2257">
                  <c:v>-0.11854480000000001</c:v>
                </c:pt>
                <c:pt idx="2258">
                  <c:v>-0.119241</c:v>
                </c:pt>
                <c:pt idx="2259">
                  <c:v>-0.1192001</c:v>
                </c:pt>
                <c:pt idx="2260">
                  <c:v>-0.11783970000000001</c:v>
                </c:pt>
                <c:pt idx="2261">
                  <c:v>-0.1225173</c:v>
                </c:pt>
                <c:pt idx="2262">
                  <c:v>-0.12586149999999999</c:v>
                </c:pt>
                <c:pt idx="2263">
                  <c:v>-0.1297711</c:v>
                </c:pt>
                <c:pt idx="2264">
                  <c:v>-0.13174269999999999</c:v>
                </c:pt>
                <c:pt idx="2265">
                  <c:v>-0.14062430000000001</c:v>
                </c:pt>
                <c:pt idx="2266">
                  <c:v>-0.137045</c:v>
                </c:pt>
                <c:pt idx="2267">
                  <c:v>-0.13765230000000001</c:v>
                </c:pt>
                <c:pt idx="2268">
                  <c:v>-0.13333310000000001</c:v>
                </c:pt>
                <c:pt idx="2269">
                  <c:v>-0.12958600000000001</c:v>
                </c:pt>
                <c:pt idx="2270">
                  <c:v>-0.1308783</c:v>
                </c:pt>
                <c:pt idx="2271">
                  <c:v>-0.12366969999999999</c:v>
                </c:pt>
                <c:pt idx="2272">
                  <c:v>-0.1232801</c:v>
                </c:pt>
                <c:pt idx="2273">
                  <c:v>-0.1225902</c:v>
                </c:pt>
                <c:pt idx="2274">
                  <c:v>-0.10335080000000001</c:v>
                </c:pt>
                <c:pt idx="2275">
                  <c:v>-0.1139492</c:v>
                </c:pt>
                <c:pt idx="2276">
                  <c:v>-0.1055768</c:v>
                </c:pt>
                <c:pt idx="2277">
                  <c:v>-0.1089263</c:v>
                </c:pt>
                <c:pt idx="2278">
                  <c:v>-0.10933909999999999</c:v>
                </c:pt>
                <c:pt idx="2279">
                  <c:v>-0.11368540000000001</c:v>
                </c:pt>
                <c:pt idx="2280">
                  <c:v>-0.1249864</c:v>
                </c:pt>
                <c:pt idx="2281">
                  <c:v>-0.1122156</c:v>
                </c:pt>
                <c:pt idx="2282">
                  <c:v>-0.1091736</c:v>
                </c:pt>
                <c:pt idx="2283">
                  <c:v>-0.1076313</c:v>
                </c:pt>
                <c:pt idx="2284">
                  <c:v>-0.1083094</c:v>
                </c:pt>
                <c:pt idx="2285">
                  <c:v>-0.1098807</c:v>
                </c:pt>
                <c:pt idx="2286">
                  <c:v>-0.111514</c:v>
                </c:pt>
                <c:pt idx="2287">
                  <c:v>-0.1180108</c:v>
                </c:pt>
                <c:pt idx="2288">
                  <c:v>-0.1187324</c:v>
                </c:pt>
                <c:pt idx="2289">
                  <c:v>-0.1119241</c:v>
                </c:pt>
                <c:pt idx="2290">
                  <c:v>-0.1145809</c:v>
                </c:pt>
                <c:pt idx="2291">
                  <c:v>-0.1137956</c:v>
                </c:pt>
                <c:pt idx="2292">
                  <c:v>-0.1127985</c:v>
                </c:pt>
                <c:pt idx="2293">
                  <c:v>-0.1043829</c:v>
                </c:pt>
                <c:pt idx="2294">
                  <c:v>-0.10127659999999999</c:v>
                </c:pt>
                <c:pt idx="2295">
                  <c:v>-0.1010896</c:v>
                </c:pt>
                <c:pt idx="2296">
                  <c:v>-9.7663299999999995E-2</c:v>
                </c:pt>
                <c:pt idx="2297">
                  <c:v>-9.0400599999999998E-2</c:v>
                </c:pt>
                <c:pt idx="2298">
                  <c:v>-9.7123899999999999E-2</c:v>
                </c:pt>
                <c:pt idx="2299">
                  <c:v>-9.0893600000000005E-2</c:v>
                </c:pt>
                <c:pt idx="2300">
                  <c:v>-9.1389200000000004E-2</c:v>
                </c:pt>
                <c:pt idx="2301">
                  <c:v>-9.0172600000000006E-2</c:v>
                </c:pt>
                <c:pt idx="2302">
                  <c:v>-8.2391300000000001E-2</c:v>
                </c:pt>
                <c:pt idx="2303">
                  <c:v>-7.7866599999999994E-2</c:v>
                </c:pt>
                <c:pt idx="2304">
                  <c:v>-8.1168199999999996E-2</c:v>
                </c:pt>
                <c:pt idx="2305">
                  <c:v>-7.2717599999999993E-2</c:v>
                </c:pt>
                <c:pt idx="2306">
                  <c:v>-7.2257600000000005E-2</c:v>
                </c:pt>
                <c:pt idx="2307">
                  <c:v>-7.0700399999999997E-2</c:v>
                </c:pt>
                <c:pt idx="2308">
                  <c:v>-7.9709100000000005E-2</c:v>
                </c:pt>
                <c:pt idx="2309">
                  <c:v>-8.2281099999999996E-2</c:v>
                </c:pt>
                <c:pt idx="2310">
                  <c:v>-8.8200000000000001E-2</c:v>
                </c:pt>
                <c:pt idx="2311">
                  <c:v>-8.9883400000000002E-2</c:v>
                </c:pt>
                <c:pt idx="2312">
                  <c:v>-9.2581300000000005E-2</c:v>
                </c:pt>
                <c:pt idx="2313">
                  <c:v>-9.2594099999999999E-2</c:v>
                </c:pt>
                <c:pt idx="2314">
                  <c:v>-9.7116400000000005E-2</c:v>
                </c:pt>
                <c:pt idx="2315">
                  <c:v>-9.6333299999999997E-2</c:v>
                </c:pt>
                <c:pt idx="2316">
                  <c:v>-9.5339099999999996E-2</c:v>
                </c:pt>
                <c:pt idx="2317">
                  <c:v>-9.8820699999999997E-2</c:v>
                </c:pt>
                <c:pt idx="2318">
                  <c:v>-9.74053E-2</c:v>
                </c:pt>
                <c:pt idx="2319">
                  <c:v>-0.10114579999999999</c:v>
                </c:pt>
                <c:pt idx="2320">
                  <c:v>-0.1028509</c:v>
                </c:pt>
                <c:pt idx="2321">
                  <c:v>-0.10189090000000001</c:v>
                </c:pt>
                <c:pt idx="2322">
                  <c:v>-9.9497500000000003E-2</c:v>
                </c:pt>
                <c:pt idx="2323">
                  <c:v>-0.10188899999999999</c:v>
                </c:pt>
                <c:pt idx="2324">
                  <c:v>-0.1065894</c:v>
                </c:pt>
                <c:pt idx="2325">
                  <c:v>-0.11312369999999999</c:v>
                </c:pt>
                <c:pt idx="2326">
                  <c:v>-0.113292</c:v>
                </c:pt>
                <c:pt idx="2327">
                  <c:v>-0.1127828</c:v>
                </c:pt>
                <c:pt idx="2328">
                  <c:v>-0.10910499999999999</c:v>
                </c:pt>
                <c:pt idx="2329">
                  <c:v>-0.11021259999999999</c:v>
                </c:pt>
                <c:pt idx="2330">
                  <c:v>-0.1155166</c:v>
                </c:pt>
                <c:pt idx="2331">
                  <c:v>-0.1149189</c:v>
                </c:pt>
                <c:pt idx="2332">
                  <c:v>-0.1157798</c:v>
                </c:pt>
                <c:pt idx="2333">
                  <c:v>-0.11921039999999999</c:v>
                </c:pt>
                <c:pt idx="2334">
                  <c:v>-0.1196764</c:v>
                </c:pt>
                <c:pt idx="2335">
                  <c:v>-0.1198507</c:v>
                </c:pt>
                <c:pt idx="2336">
                  <c:v>-0.112175</c:v>
                </c:pt>
                <c:pt idx="2337">
                  <c:v>-0.1152514</c:v>
                </c:pt>
                <c:pt idx="2338">
                  <c:v>-0.113524</c:v>
                </c:pt>
                <c:pt idx="2339">
                  <c:v>-0.1139715</c:v>
                </c:pt>
                <c:pt idx="2340">
                  <c:v>-0.1170504</c:v>
                </c:pt>
                <c:pt idx="2341">
                  <c:v>-0.1157736</c:v>
                </c:pt>
                <c:pt idx="2342">
                  <c:v>-0.115368</c:v>
                </c:pt>
                <c:pt idx="2343">
                  <c:v>-0.1193514</c:v>
                </c:pt>
                <c:pt idx="2344">
                  <c:v>-0.12215239999999999</c:v>
                </c:pt>
                <c:pt idx="2345">
                  <c:v>-0.1207471</c:v>
                </c:pt>
                <c:pt idx="2346">
                  <c:v>-0.12815989999999999</c:v>
                </c:pt>
                <c:pt idx="2347">
                  <c:v>-0.12706770000000001</c:v>
                </c:pt>
                <c:pt idx="2348">
                  <c:v>-0.1303511</c:v>
                </c:pt>
                <c:pt idx="2349">
                  <c:v>-0.1318066</c:v>
                </c:pt>
                <c:pt idx="2350">
                  <c:v>-0.1410959</c:v>
                </c:pt>
                <c:pt idx="2351">
                  <c:v>-0.13521240000000001</c:v>
                </c:pt>
                <c:pt idx="2352">
                  <c:v>-0.13431609999999999</c:v>
                </c:pt>
                <c:pt idx="2353">
                  <c:v>-0.129996</c:v>
                </c:pt>
                <c:pt idx="2354">
                  <c:v>-0.13276389999999999</c:v>
                </c:pt>
                <c:pt idx="2355">
                  <c:v>-0.12961059999999999</c:v>
                </c:pt>
                <c:pt idx="2356">
                  <c:v>-0.13541349999999999</c:v>
                </c:pt>
                <c:pt idx="2357">
                  <c:v>-0.13439229999999999</c:v>
                </c:pt>
                <c:pt idx="2358">
                  <c:v>-0.13769509999999999</c:v>
                </c:pt>
                <c:pt idx="2359">
                  <c:v>-0.1348143</c:v>
                </c:pt>
                <c:pt idx="2360">
                  <c:v>-0.13511380000000001</c:v>
                </c:pt>
                <c:pt idx="2361">
                  <c:v>-0.13511000000000001</c:v>
                </c:pt>
                <c:pt idx="2362">
                  <c:v>-0.13278789999999999</c:v>
                </c:pt>
                <c:pt idx="2363">
                  <c:v>-0.1349428</c:v>
                </c:pt>
                <c:pt idx="2364">
                  <c:v>-0.1370468</c:v>
                </c:pt>
                <c:pt idx="2365">
                  <c:v>-0.14151069999999999</c:v>
                </c:pt>
                <c:pt idx="2366">
                  <c:v>-0.14143339999999999</c:v>
                </c:pt>
                <c:pt idx="2367">
                  <c:v>-0.136353</c:v>
                </c:pt>
                <c:pt idx="2368">
                  <c:v>-0.13739209999999999</c:v>
                </c:pt>
                <c:pt idx="2369">
                  <c:v>-0.134964</c:v>
                </c:pt>
                <c:pt idx="2370">
                  <c:v>-0.13657720000000001</c:v>
                </c:pt>
                <c:pt idx="2371">
                  <c:v>-0.1389986</c:v>
                </c:pt>
                <c:pt idx="2372">
                  <c:v>-0.1390969</c:v>
                </c:pt>
                <c:pt idx="2373">
                  <c:v>-0.14055960000000001</c:v>
                </c:pt>
                <c:pt idx="2374">
                  <c:v>-0.1406888</c:v>
                </c:pt>
                <c:pt idx="2375">
                  <c:v>-0.13715920000000001</c:v>
                </c:pt>
                <c:pt idx="2376">
                  <c:v>-0.1343838</c:v>
                </c:pt>
                <c:pt idx="2377">
                  <c:v>-0.13361190000000001</c:v>
                </c:pt>
                <c:pt idx="2378">
                  <c:v>-0.13426940000000001</c:v>
                </c:pt>
                <c:pt idx="2379">
                  <c:v>-0.1330604</c:v>
                </c:pt>
                <c:pt idx="2380">
                  <c:v>-0.12813830000000001</c:v>
                </c:pt>
                <c:pt idx="2381">
                  <c:v>-0.12801609999999999</c:v>
                </c:pt>
                <c:pt idx="2382">
                  <c:v>-0.1282848</c:v>
                </c:pt>
                <c:pt idx="2383">
                  <c:v>-0.1326669</c:v>
                </c:pt>
                <c:pt idx="2384">
                  <c:v>-0.13192119999999999</c:v>
                </c:pt>
                <c:pt idx="2385">
                  <c:v>-0.13226019999999999</c:v>
                </c:pt>
                <c:pt idx="2386">
                  <c:v>-0.13197610000000001</c:v>
                </c:pt>
                <c:pt idx="2387">
                  <c:v>-0.13306499999999999</c:v>
                </c:pt>
                <c:pt idx="2388">
                  <c:v>-0.1266381</c:v>
                </c:pt>
                <c:pt idx="2389">
                  <c:v>-0.1256217</c:v>
                </c:pt>
                <c:pt idx="2390">
                  <c:v>-0.1213809</c:v>
                </c:pt>
                <c:pt idx="2391">
                  <c:v>-0.1217264</c:v>
                </c:pt>
                <c:pt idx="2392">
                  <c:v>-0.1211351</c:v>
                </c:pt>
                <c:pt idx="2393">
                  <c:v>-0.1202086</c:v>
                </c:pt>
                <c:pt idx="2394">
                  <c:v>-0.12572659999999999</c:v>
                </c:pt>
                <c:pt idx="2395">
                  <c:v>-0.126716</c:v>
                </c:pt>
                <c:pt idx="2396">
                  <c:v>-0.1338415</c:v>
                </c:pt>
                <c:pt idx="2397">
                  <c:v>-0.13397700000000001</c:v>
                </c:pt>
                <c:pt idx="2398">
                  <c:v>-0.1309758</c:v>
                </c:pt>
                <c:pt idx="2399">
                  <c:v>-0.1307547</c:v>
                </c:pt>
                <c:pt idx="2400">
                  <c:v>-0.13028519999999999</c:v>
                </c:pt>
                <c:pt idx="2401">
                  <c:v>-0.1310229</c:v>
                </c:pt>
                <c:pt idx="2402">
                  <c:v>-0.1335665</c:v>
                </c:pt>
                <c:pt idx="2403">
                  <c:v>-0.13117419999999999</c:v>
                </c:pt>
                <c:pt idx="2404">
                  <c:v>-0.132331</c:v>
                </c:pt>
                <c:pt idx="2405">
                  <c:v>-0.13313620000000001</c:v>
                </c:pt>
                <c:pt idx="2406">
                  <c:v>-0.13500319999999999</c:v>
                </c:pt>
                <c:pt idx="2407">
                  <c:v>-0.13430110000000001</c:v>
                </c:pt>
                <c:pt idx="2408">
                  <c:v>-0.13172159999999999</c:v>
                </c:pt>
                <c:pt idx="2409">
                  <c:v>-0.13432540000000001</c:v>
                </c:pt>
                <c:pt idx="2410">
                  <c:v>-0.13483809999999999</c:v>
                </c:pt>
                <c:pt idx="2411">
                  <c:v>-0.13624159999999999</c:v>
                </c:pt>
                <c:pt idx="2412">
                  <c:v>-0.13611580000000001</c:v>
                </c:pt>
                <c:pt idx="2413">
                  <c:v>-0.13692070000000001</c:v>
                </c:pt>
                <c:pt idx="2414">
                  <c:v>-0.1369747</c:v>
                </c:pt>
                <c:pt idx="2415">
                  <c:v>-0.1355489</c:v>
                </c:pt>
                <c:pt idx="2416">
                  <c:v>-0.13614229999999999</c:v>
                </c:pt>
                <c:pt idx="2417">
                  <c:v>-0.13838739999999999</c:v>
                </c:pt>
                <c:pt idx="2418">
                  <c:v>-0.1389755</c:v>
                </c:pt>
                <c:pt idx="2419">
                  <c:v>-0.13909070000000001</c:v>
                </c:pt>
                <c:pt idx="2420">
                  <c:v>-0.138769</c:v>
                </c:pt>
                <c:pt idx="2421">
                  <c:v>-0.1396734</c:v>
                </c:pt>
                <c:pt idx="2422">
                  <c:v>-0.13969229999999999</c:v>
                </c:pt>
                <c:pt idx="2423">
                  <c:v>-0.14319219999999999</c:v>
                </c:pt>
                <c:pt idx="2424">
                  <c:v>-0.14509859999999999</c:v>
                </c:pt>
                <c:pt idx="2425">
                  <c:v>-0.14504159999999999</c:v>
                </c:pt>
                <c:pt idx="2426">
                  <c:v>-0.14559040000000001</c:v>
                </c:pt>
                <c:pt idx="2427">
                  <c:v>-0.14589659999999999</c:v>
                </c:pt>
                <c:pt idx="2428">
                  <c:v>-0.14619280000000001</c:v>
                </c:pt>
                <c:pt idx="2429">
                  <c:v>-0.1455187</c:v>
                </c:pt>
                <c:pt idx="2430">
                  <c:v>-0.14675750000000001</c:v>
                </c:pt>
                <c:pt idx="2431">
                  <c:v>-0.1472588</c:v>
                </c:pt>
                <c:pt idx="2432">
                  <c:v>-0.1464868</c:v>
                </c:pt>
                <c:pt idx="2433">
                  <c:v>-0.14582319999999999</c:v>
                </c:pt>
                <c:pt idx="2434">
                  <c:v>-0.14629110000000001</c:v>
                </c:pt>
                <c:pt idx="2435">
                  <c:v>-0.1450419</c:v>
                </c:pt>
                <c:pt idx="2436">
                  <c:v>-0.14451349999999999</c:v>
                </c:pt>
                <c:pt idx="2437">
                  <c:v>-0.1456045</c:v>
                </c:pt>
                <c:pt idx="2438">
                  <c:v>-0.14712249999999999</c:v>
                </c:pt>
                <c:pt idx="2439">
                  <c:v>-0.14721909999999999</c:v>
                </c:pt>
                <c:pt idx="2440">
                  <c:v>-0.1492742</c:v>
                </c:pt>
                <c:pt idx="2441">
                  <c:v>-0.14796809999999999</c:v>
                </c:pt>
                <c:pt idx="2442">
                  <c:v>-0.1476189</c:v>
                </c:pt>
                <c:pt idx="2443">
                  <c:v>-0.14593719999999999</c:v>
                </c:pt>
                <c:pt idx="2444">
                  <c:v>-0.14843819999999999</c:v>
                </c:pt>
                <c:pt idx="2445">
                  <c:v>-0.14708350000000001</c:v>
                </c:pt>
                <c:pt idx="2446">
                  <c:v>-0.14699090000000001</c:v>
                </c:pt>
                <c:pt idx="2447">
                  <c:v>-0.14735719999999999</c:v>
                </c:pt>
                <c:pt idx="2448">
                  <c:v>-0.1477318</c:v>
                </c:pt>
                <c:pt idx="2449">
                  <c:v>-0.14812400000000001</c:v>
                </c:pt>
                <c:pt idx="2450">
                  <c:v>-0.1481912</c:v>
                </c:pt>
                <c:pt idx="2451">
                  <c:v>-0.14733389999999999</c:v>
                </c:pt>
                <c:pt idx="2452">
                  <c:v>-0.1454512</c:v>
                </c:pt>
                <c:pt idx="2453">
                  <c:v>-0.1478679</c:v>
                </c:pt>
                <c:pt idx="2454">
                  <c:v>-0.14747479999999999</c:v>
                </c:pt>
                <c:pt idx="2455">
                  <c:v>-0.1470156</c:v>
                </c:pt>
                <c:pt idx="2456">
                  <c:v>-0.14742820000000001</c:v>
                </c:pt>
                <c:pt idx="2457">
                  <c:v>-0.1480747</c:v>
                </c:pt>
                <c:pt idx="2458">
                  <c:v>-0.14927109999999999</c:v>
                </c:pt>
                <c:pt idx="2459">
                  <c:v>-0.14813490000000001</c:v>
                </c:pt>
                <c:pt idx="2460">
                  <c:v>-0.15021280000000001</c:v>
                </c:pt>
                <c:pt idx="2461">
                  <c:v>-0.15069850000000001</c:v>
                </c:pt>
                <c:pt idx="2462">
                  <c:v>-0.14881249999999999</c:v>
                </c:pt>
                <c:pt idx="2463">
                  <c:v>-0.14915729999999999</c:v>
                </c:pt>
                <c:pt idx="2464">
                  <c:v>-0.14755180000000001</c:v>
                </c:pt>
                <c:pt idx="2465">
                  <c:v>-0.14474790000000001</c:v>
                </c:pt>
                <c:pt idx="2466">
                  <c:v>-0.14941080000000001</c:v>
                </c:pt>
                <c:pt idx="2467">
                  <c:v>-0.14865780000000001</c:v>
                </c:pt>
                <c:pt idx="2468">
                  <c:v>-0.1459001</c:v>
                </c:pt>
                <c:pt idx="2469">
                  <c:v>-0.14870240000000001</c:v>
                </c:pt>
                <c:pt idx="2470">
                  <c:v>-0.1490562</c:v>
                </c:pt>
                <c:pt idx="2471">
                  <c:v>-0.15234490000000001</c:v>
                </c:pt>
                <c:pt idx="2472">
                  <c:v>-0.1487908</c:v>
                </c:pt>
                <c:pt idx="2473">
                  <c:v>-0.1494663</c:v>
                </c:pt>
                <c:pt idx="2474">
                  <c:v>-0.14418549999999999</c:v>
                </c:pt>
                <c:pt idx="2475">
                  <c:v>-0.1437079</c:v>
                </c:pt>
                <c:pt idx="2476">
                  <c:v>-0.14600669999999999</c:v>
                </c:pt>
                <c:pt idx="2477">
                  <c:v>-0.14727029999999999</c:v>
                </c:pt>
                <c:pt idx="2478">
                  <c:v>-0.14834520000000001</c:v>
                </c:pt>
                <c:pt idx="2479">
                  <c:v>-0.14833470000000001</c:v>
                </c:pt>
                <c:pt idx="2480">
                  <c:v>-0.14810870000000001</c:v>
                </c:pt>
                <c:pt idx="2481">
                  <c:v>-0.1490117</c:v>
                </c:pt>
                <c:pt idx="2482">
                  <c:v>-0.14933569999999999</c:v>
                </c:pt>
                <c:pt idx="2483">
                  <c:v>-0.1497223</c:v>
                </c:pt>
                <c:pt idx="2484">
                  <c:v>-0.1491574</c:v>
                </c:pt>
                <c:pt idx="2485">
                  <c:v>-0.14918960000000001</c:v>
                </c:pt>
                <c:pt idx="2486">
                  <c:v>-0.14970729999999999</c:v>
                </c:pt>
                <c:pt idx="2487">
                  <c:v>-0.1516228</c:v>
                </c:pt>
                <c:pt idx="2488">
                  <c:v>-0.1541805</c:v>
                </c:pt>
                <c:pt idx="2489">
                  <c:v>-0.1550781</c:v>
                </c:pt>
                <c:pt idx="2490">
                  <c:v>-0.15443399999999999</c:v>
                </c:pt>
                <c:pt idx="2491">
                  <c:v>-0.15327730000000001</c:v>
                </c:pt>
                <c:pt idx="2492">
                  <c:v>-0.15444910000000001</c:v>
                </c:pt>
                <c:pt idx="2493">
                  <c:v>-0.15582589999999999</c:v>
                </c:pt>
                <c:pt idx="2494">
                  <c:v>-0.1562644</c:v>
                </c:pt>
                <c:pt idx="2495">
                  <c:v>-0.15592120000000001</c:v>
                </c:pt>
                <c:pt idx="2496">
                  <c:v>-0.15765460000000001</c:v>
                </c:pt>
                <c:pt idx="2497">
                  <c:v>-0.15902350000000001</c:v>
                </c:pt>
                <c:pt idx="2498">
                  <c:v>-0.16069520000000001</c:v>
                </c:pt>
                <c:pt idx="2499">
                  <c:v>-0.16060640000000001</c:v>
                </c:pt>
                <c:pt idx="2500">
                  <c:v>-0.159556</c:v>
                </c:pt>
                <c:pt idx="2501">
                  <c:v>-0.16092219999999999</c:v>
                </c:pt>
                <c:pt idx="2502">
                  <c:v>-0.1605811</c:v>
                </c:pt>
                <c:pt idx="2503">
                  <c:v>-0.15903429999999999</c:v>
                </c:pt>
                <c:pt idx="2504">
                  <c:v>-0.15657570000000001</c:v>
                </c:pt>
                <c:pt idx="2505">
                  <c:v>-0.156333</c:v>
                </c:pt>
                <c:pt idx="2506">
                  <c:v>-0.15854389999999999</c:v>
                </c:pt>
                <c:pt idx="2507">
                  <c:v>-0.15729090000000001</c:v>
                </c:pt>
                <c:pt idx="2508">
                  <c:v>-0.15675910000000001</c:v>
                </c:pt>
                <c:pt idx="2509">
                  <c:v>-0.15677199999999999</c:v>
                </c:pt>
                <c:pt idx="2510">
                  <c:v>-0.15744250000000001</c:v>
                </c:pt>
                <c:pt idx="2511">
                  <c:v>-0.15880859999999999</c:v>
                </c:pt>
                <c:pt idx="2512">
                  <c:v>-0.16018830000000001</c:v>
                </c:pt>
                <c:pt idx="2513">
                  <c:v>-0.16123119999999999</c:v>
                </c:pt>
                <c:pt idx="2514">
                  <c:v>-0.16004940000000001</c:v>
                </c:pt>
                <c:pt idx="2515">
                  <c:v>-0.16085530000000001</c:v>
                </c:pt>
                <c:pt idx="2516">
                  <c:v>-0.15979080000000001</c:v>
                </c:pt>
                <c:pt idx="2517">
                  <c:v>-0.1601774</c:v>
                </c:pt>
                <c:pt idx="2518">
                  <c:v>-0.15872990000000001</c:v>
                </c:pt>
                <c:pt idx="2519">
                  <c:v>-0.15892210000000001</c:v>
                </c:pt>
                <c:pt idx="2520">
                  <c:v>-0.16183439999999999</c:v>
                </c:pt>
                <c:pt idx="2521">
                  <c:v>-0.1631263</c:v>
                </c:pt>
                <c:pt idx="2522">
                  <c:v>-0.16301370000000001</c:v>
                </c:pt>
                <c:pt idx="2523">
                  <c:v>-0.1634806</c:v>
                </c:pt>
                <c:pt idx="2524">
                  <c:v>-0.16253380000000001</c:v>
                </c:pt>
                <c:pt idx="2525">
                  <c:v>-0.16704540000000001</c:v>
                </c:pt>
                <c:pt idx="2526">
                  <c:v>-0.16419980000000001</c:v>
                </c:pt>
                <c:pt idx="2527">
                  <c:v>-0.16197549999999999</c:v>
                </c:pt>
                <c:pt idx="2528">
                  <c:v>-0.16626569999999999</c:v>
                </c:pt>
                <c:pt idx="2529">
                  <c:v>-0.16381570000000001</c:v>
                </c:pt>
                <c:pt idx="2530">
                  <c:v>-0.16317200000000001</c:v>
                </c:pt>
                <c:pt idx="2531">
                  <c:v>-0.1632951</c:v>
                </c:pt>
                <c:pt idx="2532">
                  <c:v>-0.16143940000000001</c:v>
                </c:pt>
                <c:pt idx="2533">
                  <c:v>-0.1612643</c:v>
                </c:pt>
                <c:pt idx="2534">
                  <c:v>-0.16102959999999999</c:v>
                </c:pt>
                <c:pt idx="2535">
                  <c:v>-0.16358159999999999</c:v>
                </c:pt>
                <c:pt idx="2536">
                  <c:v>-0.16401660000000001</c:v>
                </c:pt>
                <c:pt idx="2537">
                  <c:v>-0.16395599999999999</c:v>
                </c:pt>
                <c:pt idx="2538">
                  <c:v>-0.16343569999999999</c:v>
                </c:pt>
                <c:pt idx="2539">
                  <c:v>-0.16335479999999999</c:v>
                </c:pt>
                <c:pt idx="2540">
                  <c:v>-0.16501099999999999</c:v>
                </c:pt>
                <c:pt idx="2541">
                  <c:v>-0.16298480000000001</c:v>
                </c:pt>
                <c:pt idx="2542">
                  <c:v>-0.1670141</c:v>
                </c:pt>
                <c:pt idx="2543">
                  <c:v>-0.16995689999999999</c:v>
                </c:pt>
                <c:pt idx="2544">
                  <c:v>-0.17168710000000001</c:v>
                </c:pt>
                <c:pt idx="2545">
                  <c:v>-0.1737725</c:v>
                </c:pt>
                <c:pt idx="2546">
                  <c:v>-0.17671490000000001</c:v>
                </c:pt>
                <c:pt idx="2547">
                  <c:v>-0.17769370000000001</c:v>
                </c:pt>
                <c:pt idx="2548">
                  <c:v>-0.17813119999999999</c:v>
                </c:pt>
                <c:pt idx="2549">
                  <c:v>-0.17714750000000001</c:v>
                </c:pt>
                <c:pt idx="2550">
                  <c:v>-0.1783189</c:v>
                </c:pt>
                <c:pt idx="2551">
                  <c:v>-0.17806540000000001</c:v>
                </c:pt>
                <c:pt idx="2552">
                  <c:v>-0.17708589999999999</c:v>
                </c:pt>
                <c:pt idx="2553">
                  <c:v>-0.17816499999999999</c:v>
                </c:pt>
                <c:pt idx="2554">
                  <c:v>-0.180779</c:v>
                </c:pt>
                <c:pt idx="2555">
                  <c:v>-0.18134929999999999</c:v>
                </c:pt>
                <c:pt idx="2556">
                  <c:v>-0.1821072</c:v>
                </c:pt>
                <c:pt idx="2557">
                  <c:v>-0.18600369999999999</c:v>
                </c:pt>
                <c:pt idx="2558">
                  <c:v>-0.18583820000000001</c:v>
                </c:pt>
                <c:pt idx="2559">
                  <c:v>-0.18654879999999999</c:v>
                </c:pt>
                <c:pt idx="2560">
                  <c:v>-0.1874691</c:v>
                </c:pt>
                <c:pt idx="2561">
                  <c:v>-0.1874613</c:v>
                </c:pt>
                <c:pt idx="2562">
                  <c:v>-0.18896569999999999</c:v>
                </c:pt>
                <c:pt idx="2563">
                  <c:v>-0.18747620000000001</c:v>
                </c:pt>
                <c:pt idx="2564">
                  <c:v>-0.186635</c:v>
                </c:pt>
                <c:pt idx="2565">
                  <c:v>-0.18790580000000001</c:v>
                </c:pt>
                <c:pt idx="2566">
                  <c:v>-0.18711449999999999</c:v>
                </c:pt>
                <c:pt idx="2567">
                  <c:v>-0.1842452</c:v>
                </c:pt>
                <c:pt idx="2568">
                  <c:v>-0.1819838</c:v>
                </c:pt>
                <c:pt idx="2569">
                  <c:v>-0.18190439999999999</c:v>
                </c:pt>
                <c:pt idx="2570">
                  <c:v>-0.18343580000000001</c:v>
                </c:pt>
                <c:pt idx="2571">
                  <c:v>-0.1808572</c:v>
                </c:pt>
                <c:pt idx="2572">
                  <c:v>-0.1801083</c:v>
                </c:pt>
                <c:pt idx="2573">
                  <c:v>-0.18310389999999999</c:v>
                </c:pt>
                <c:pt idx="2574">
                  <c:v>-0.18392259999999999</c:v>
                </c:pt>
                <c:pt idx="2575">
                  <c:v>-0.1856737</c:v>
                </c:pt>
                <c:pt idx="2576">
                  <c:v>-0.18990080000000001</c:v>
                </c:pt>
                <c:pt idx="2577">
                  <c:v>-0.19390550000000001</c:v>
                </c:pt>
                <c:pt idx="2578">
                  <c:v>-0.1951417</c:v>
                </c:pt>
                <c:pt idx="2579">
                  <c:v>-0.19424710000000001</c:v>
                </c:pt>
                <c:pt idx="2580">
                  <c:v>-0.1956552</c:v>
                </c:pt>
                <c:pt idx="2581">
                  <c:v>-0.19695480000000001</c:v>
                </c:pt>
                <c:pt idx="2582">
                  <c:v>-0.19741649999999999</c:v>
                </c:pt>
                <c:pt idx="2583">
                  <c:v>-0.19684550000000001</c:v>
                </c:pt>
                <c:pt idx="2584">
                  <c:v>-0.200271</c:v>
                </c:pt>
                <c:pt idx="2585">
                  <c:v>-0.2002784</c:v>
                </c:pt>
                <c:pt idx="2586">
                  <c:v>-0.196552</c:v>
                </c:pt>
                <c:pt idx="2587">
                  <c:v>-0.1974456</c:v>
                </c:pt>
                <c:pt idx="2588">
                  <c:v>-0.2022784</c:v>
                </c:pt>
                <c:pt idx="2589">
                  <c:v>-0.20267070000000001</c:v>
                </c:pt>
                <c:pt idx="2590">
                  <c:v>-0.20389589999999999</c:v>
                </c:pt>
                <c:pt idx="2591">
                  <c:v>-0.2088264</c:v>
                </c:pt>
                <c:pt idx="2592">
                  <c:v>-0.20903269999999999</c:v>
                </c:pt>
                <c:pt idx="2593">
                  <c:v>-0.20415349999999999</c:v>
                </c:pt>
                <c:pt idx="2594">
                  <c:v>-0.20627580000000001</c:v>
                </c:pt>
                <c:pt idx="2595">
                  <c:v>-0.20601520000000001</c:v>
                </c:pt>
                <c:pt idx="2596">
                  <c:v>-0.20296700000000001</c:v>
                </c:pt>
                <c:pt idx="2597">
                  <c:v>-0.2043451</c:v>
                </c:pt>
                <c:pt idx="2598">
                  <c:v>-0.1982672</c:v>
                </c:pt>
                <c:pt idx="2599">
                  <c:v>-0.19809019999999999</c:v>
                </c:pt>
                <c:pt idx="2600">
                  <c:v>-0.19494149999999999</c:v>
                </c:pt>
                <c:pt idx="2601">
                  <c:v>-0.19172310000000001</c:v>
                </c:pt>
                <c:pt idx="2602">
                  <c:v>-0.20134099999999999</c:v>
                </c:pt>
                <c:pt idx="2603">
                  <c:v>-0.20042090000000001</c:v>
                </c:pt>
                <c:pt idx="2604">
                  <c:v>-0.20321620000000001</c:v>
                </c:pt>
                <c:pt idx="2605">
                  <c:v>-0.20343890000000001</c:v>
                </c:pt>
                <c:pt idx="2606">
                  <c:v>-0.19974839999999999</c:v>
                </c:pt>
                <c:pt idx="2607">
                  <c:v>-0.20272490000000001</c:v>
                </c:pt>
                <c:pt idx="2608">
                  <c:v>-0.2009978</c:v>
                </c:pt>
                <c:pt idx="2609">
                  <c:v>-0.19977800000000001</c:v>
                </c:pt>
                <c:pt idx="2610">
                  <c:v>-0.19271269999999999</c:v>
                </c:pt>
                <c:pt idx="2611">
                  <c:v>-0.19237699999999999</c:v>
                </c:pt>
                <c:pt idx="2612">
                  <c:v>-0.18787409999999999</c:v>
                </c:pt>
                <c:pt idx="2613">
                  <c:v>-0.18555959999999999</c:v>
                </c:pt>
                <c:pt idx="2614">
                  <c:v>-0.184778</c:v>
                </c:pt>
                <c:pt idx="2615">
                  <c:v>-0.19034309999999999</c:v>
                </c:pt>
                <c:pt idx="2616">
                  <c:v>-0.1866236</c:v>
                </c:pt>
                <c:pt idx="2617">
                  <c:v>-0.18019279999999999</c:v>
                </c:pt>
                <c:pt idx="2618">
                  <c:v>-0.1837472</c:v>
                </c:pt>
                <c:pt idx="2619">
                  <c:v>-0.18462049999999999</c:v>
                </c:pt>
                <c:pt idx="2620">
                  <c:v>-0.1788324</c:v>
                </c:pt>
                <c:pt idx="2621">
                  <c:v>-0.17796190000000001</c:v>
                </c:pt>
                <c:pt idx="2622">
                  <c:v>-0.1789684</c:v>
                </c:pt>
                <c:pt idx="2623">
                  <c:v>-0.1783381</c:v>
                </c:pt>
                <c:pt idx="2624">
                  <c:v>-0.1834211</c:v>
                </c:pt>
                <c:pt idx="2625">
                  <c:v>-0.18342269999999999</c:v>
                </c:pt>
                <c:pt idx="2626">
                  <c:v>-0.18406359999999999</c:v>
                </c:pt>
                <c:pt idx="2627">
                  <c:v>-0.18728980000000001</c:v>
                </c:pt>
                <c:pt idx="2628">
                  <c:v>-0.18585380000000001</c:v>
                </c:pt>
                <c:pt idx="2629">
                  <c:v>-0.18550549999999999</c:v>
                </c:pt>
                <c:pt idx="2630">
                  <c:v>-0.18750040000000001</c:v>
                </c:pt>
                <c:pt idx="2631">
                  <c:v>-0.1879197</c:v>
                </c:pt>
                <c:pt idx="2632">
                  <c:v>-0.18607290000000001</c:v>
                </c:pt>
                <c:pt idx="2633">
                  <c:v>-0.1847589</c:v>
                </c:pt>
                <c:pt idx="2634">
                  <c:v>-0.18405379999999999</c:v>
                </c:pt>
                <c:pt idx="2635">
                  <c:v>-0.18627009999999999</c:v>
                </c:pt>
                <c:pt idx="2636">
                  <c:v>-0.18581890000000001</c:v>
                </c:pt>
                <c:pt idx="2637">
                  <c:v>-0.18296499999999999</c:v>
                </c:pt>
                <c:pt idx="2638">
                  <c:v>-0.18184529999999999</c:v>
                </c:pt>
                <c:pt idx="2639">
                  <c:v>-0.18176880000000001</c:v>
                </c:pt>
                <c:pt idx="2640">
                  <c:v>-0.1822472</c:v>
                </c:pt>
                <c:pt idx="2641">
                  <c:v>-0.18035129999999999</c:v>
                </c:pt>
                <c:pt idx="2642">
                  <c:v>-0.18323539999999999</c:v>
                </c:pt>
                <c:pt idx="2643">
                  <c:v>-0.1868619</c:v>
                </c:pt>
                <c:pt idx="2644">
                  <c:v>-0.18762280000000001</c:v>
                </c:pt>
                <c:pt idx="2645">
                  <c:v>-0.1862695</c:v>
                </c:pt>
                <c:pt idx="2646">
                  <c:v>-0.1919228</c:v>
                </c:pt>
                <c:pt idx="2647">
                  <c:v>-0.18972049999999999</c:v>
                </c:pt>
                <c:pt idx="2648">
                  <c:v>-0.18863460000000001</c:v>
                </c:pt>
                <c:pt idx="2649">
                  <c:v>-0.18347189999999999</c:v>
                </c:pt>
                <c:pt idx="2650">
                  <c:v>-0.18560360000000001</c:v>
                </c:pt>
                <c:pt idx="2651">
                  <c:v>-0.18767980000000001</c:v>
                </c:pt>
                <c:pt idx="2652">
                  <c:v>-0.1865764</c:v>
                </c:pt>
                <c:pt idx="2653">
                  <c:v>-0.19261629999999999</c:v>
                </c:pt>
                <c:pt idx="2654">
                  <c:v>-0.1941177</c:v>
                </c:pt>
                <c:pt idx="2655">
                  <c:v>-0.1976328</c:v>
                </c:pt>
                <c:pt idx="2656">
                  <c:v>-0.1975758</c:v>
                </c:pt>
                <c:pt idx="2657">
                  <c:v>-0.19719780000000001</c:v>
                </c:pt>
                <c:pt idx="2658">
                  <c:v>-0.19714509999999999</c:v>
                </c:pt>
                <c:pt idx="2659">
                  <c:v>-0.19754150000000001</c:v>
                </c:pt>
                <c:pt idx="2660">
                  <c:v>-0.20118520000000001</c:v>
                </c:pt>
                <c:pt idx="2661">
                  <c:v>-0.1997844</c:v>
                </c:pt>
                <c:pt idx="2662">
                  <c:v>-0.20006499999999999</c:v>
                </c:pt>
                <c:pt idx="2663">
                  <c:v>-0.19760169999999999</c:v>
                </c:pt>
                <c:pt idx="2664">
                  <c:v>-0.19441439999999999</c:v>
                </c:pt>
                <c:pt idx="2665">
                  <c:v>-0.197772</c:v>
                </c:pt>
                <c:pt idx="2666">
                  <c:v>-0.196214</c:v>
                </c:pt>
                <c:pt idx="2667">
                  <c:v>-0.19001509999999999</c:v>
                </c:pt>
                <c:pt idx="2668">
                  <c:v>-0.18922939999999999</c:v>
                </c:pt>
                <c:pt idx="2669">
                  <c:v>-0.1873235</c:v>
                </c:pt>
                <c:pt idx="2670">
                  <c:v>-0.1865185</c:v>
                </c:pt>
                <c:pt idx="2671">
                  <c:v>-0.18892929999999999</c:v>
                </c:pt>
                <c:pt idx="2672">
                  <c:v>-0.1881553</c:v>
                </c:pt>
                <c:pt idx="2673">
                  <c:v>-0.18486060000000001</c:v>
                </c:pt>
                <c:pt idx="2674">
                  <c:v>-0.1826564</c:v>
                </c:pt>
                <c:pt idx="2675">
                  <c:v>-0.18215980000000001</c:v>
                </c:pt>
                <c:pt idx="2676">
                  <c:v>-0.17850579999999999</c:v>
                </c:pt>
                <c:pt idx="2677">
                  <c:v>-0.1802436</c:v>
                </c:pt>
                <c:pt idx="2678">
                  <c:v>-0.17919740000000001</c:v>
                </c:pt>
                <c:pt idx="2679">
                  <c:v>-0.18171599999999999</c:v>
                </c:pt>
                <c:pt idx="2680">
                  <c:v>-0.18054190000000001</c:v>
                </c:pt>
                <c:pt idx="2681">
                  <c:v>-0.17847660000000001</c:v>
                </c:pt>
                <c:pt idx="2682">
                  <c:v>-0.18088000000000001</c:v>
                </c:pt>
                <c:pt idx="2683">
                  <c:v>-0.18082390000000001</c:v>
                </c:pt>
                <c:pt idx="2684">
                  <c:v>-0.18160960000000001</c:v>
                </c:pt>
                <c:pt idx="2685">
                  <c:v>-0.1799289</c:v>
                </c:pt>
                <c:pt idx="2686">
                  <c:v>-0.17989289999999999</c:v>
                </c:pt>
                <c:pt idx="2687">
                  <c:v>-0.18063570000000001</c:v>
                </c:pt>
                <c:pt idx="2688">
                  <c:v>-0.1804693</c:v>
                </c:pt>
                <c:pt idx="2689">
                  <c:v>-0.1810726</c:v>
                </c:pt>
                <c:pt idx="2690">
                  <c:v>-0.18402289999999999</c:v>
                </c:pt>
                <c:pt idx="2691">
                  <c:v>-0.18378559999999999</c:v>
                </c:pt>
                <c:pt idx="2692">
                  <c:v>-0.1819943</c:v>
                </c:pt>
                <c:pt idx="2693">
                  <c:v>-0.18360399999999999</c:v>
                </c:pt>
                <c:pt idx="2694">
                  <c:v>-0.18391550000000001</c:v>
                </c:pt>
                <c:pt idx="2695">
                  <c:v>-0.1846294</c:v>
                </c:pt>
                <c:pt idx="2696">
                  <c:v>-0.1832801</c:v>
                </c:pt>
                <c:pt idx="2697">
                  <c:v>-0.18360190000000001</c:v>
                </c:pt>
                <c:pt idx="2698">
                  <c:v>-0.1866854</c:v>
                </c:pt>
                <c:pt idx="2699">
                  <c:v>-0.18426010000000001</c:v>
                </c:pt>
                <c:pt idx="2700">
                  <c:v>-0.1866844</c:v>
                </c:pt>
                <c:pt idx="2701">
                  <c:v>-0.18666060000000001</c:v>
                </c:pt>
                <c:pt idx="2702">
                  <c:v>-0.18859409999999999</c:v>
                </c:pt>
                <c:pt idx="2703">
                  <c:v>-0.1890705</c:v>
                </c:pt>
                <c:pt idx="2704">
                  <c:v>-0.18709290000000001</c:v>
                </c:pt>
                <c:pt idx="2705">
                  <c:v>-0.19189609999999999</c:v>
                </c:pt>
                <c:pt idx="2706">
                  <c:v>-0.19393920000000001</c:v>
                </c:pt>
                <c:pt idx="2707">
                  <c:v>-0.19412289999999999</c:v>
                </c:pt>
                <c:pt idx="2708">
                  <c:v>-0.19561890000000001</c:v>
                </c:pt>
                <c:pt idx="2709">
                  <c:v>-0.19533239999999999</c:v>
                </c:pt>
                <c:pt idx="2710">
                  <c:v>-0.19466220000000001</c:v>
                </c:pt>
                <c:pt idx="2711">
                  <c:v>-0.19662769999999999</c:v>
                </c:pt>
                <c:pt idx="2712">
                  <c:v>-0.1944188</c:v>
                </c:pt>
                <c:pt idx="2713">
                  <c:v>-0.1935558</c:v>
                </c:pt>
                <c:pt idx="2714">
                  <c:v>-0.19522819999999999</c:v>
                </c:pt>
                <c:pt idx="2715">
                  <c:v>-0.1923966</c:v>
                </c:pt>
                <c:pt idx="2716">
                  <c:v>-0.19301219999999999</c:v>
                </c:pt>
                <c:pt idx="2717">
                  <c:v>-0.19127730000000001</c:v>
                </c:pt>
                <c:pt idx="2718">
                  <c:v>-0.190502</c:v>
                </c:pt>
                <c:pt idx="2719">
                  <c:v>-0.19193109999999999</c:v>
                </c:pt>
                <c:pt idx="2720">
                  <c:v>-0.1907537</c:v>
                </c:pt>
                <c:pt idx="2721">
                  <c:v>-0.18754580000000001</c:v>
                </c:pt>
                <c:pt idx="2722">
                  <c:v>-0.19065190000000001</c:v>
                </c:pt>
                <c:pt idx="2723">
                  <c:v>-0.19208539999999999</c:v>
                </c:pt>
                <c:pt idx="2724">
                  <c:v>-0.19232550000000001</c:v>
                </c:pt>
                <c:pt idx="2725">
                  <c:v>-0.19466149999999999</c:v>
                </c:pt>
                <c:pt idx="2726">
                  <c:v>-0.19408049999999999</c:v>
                </c:pt>
                <c:pt idx="2727">
                  <c:v>-0.19532550000000001</c:v>
                </c:pt>
                <c:pt idx="2728">
                  <c:v>-0.1947141</c:v>
                </c:pt>
                <c:pt idx="2729">
                  <c:v>-0.1941185</c:v>
                </c:pt>
                <c:pt idx="2730">
                  <c:v>-0.1939237</c:v>
                </c:pt>
                <c:pt idx="2731">
                  <c:v>-0.19565550000000001</c:v>
                </c:pt>
                <c:pt idx="2732">
                  <c:v>-0.1960964</c:v>
                </c:pt>
                <c:pt idx="2733">
                  <c:v>-0.19584760000000001</c:v>
                </c:pt>
                <c:pt idx="2734">
                  <c:v>-0.1956415</c:v>
                </c:pt>
                <c:pt idx="2735">
                  <c:v>-0.19482669999999999</c:v>
                </c:pt>
                <c:pt idx="2736">
                  <c:v>-0.1956772</c:v>
                </c:pt>
                <c:pt idx="2737">
                  <c:v>-0.19497980000000001</c:v>
                </c:pt>
                <c:pt idx="2738">
                  <c:v>-0.19527610000000001</c:v>
                </c:pt>
                <c:pt idx="2739">
                  <c:v>-0.19633999999999999</c:v>
                </c:pt>
                <c:pt idx="2740">
                  <c:v>-0.1963375</c:v>
                </c:pt>
                <c:pt idx="2741">
                  <c:v>-0.19772590000000001</c:v>
                </c:pt>
                <c:pt idx="2742">
                  <c:v>-0.19650570000000001</c:v>
                </c:pt>
                <c:pt idx="2743">
                  <c:v>-0.19657459999999999</c:v>
                </c:pt>
                <c:pt idx="2744">
                  <c:v>-0.19666500000000001</c:v>
                </c:pt>
                <c:pt idx="2745">
                  <c:v>-0.19950619999999999</c:v>
                </c:pt>
                <c:pt idx="2746">
                  <c:v>-0.2001945</c:v>
                </c:pt>
                <c:pt idx="2747">
                  <c:v>-0.2018375</c:v>
                </c:pt>
                <c:pt idx="2748">
                  <c:v>-0.2022381</c:v>
                </c:pt>
                <c:pt idx="2749">
                  <c:v>-0.20479539999999999</c:v>
                </c:pt>
                <c:pt idx="2750">
                  <c:v>-0.20155890000000001</c:v>
                </c:pt>
                <c:pt idx="2751">
                  <c:v>-0.19999500000000001</c:v>
                </c:pt>
                <c:pt idx="2752">
                  <c:v>-0.20237869999999999</c:v>
                </c:pt>
                <c:pt idx="2753">
                  <c:v>-0.20443210000000001</c:v>
                </c:pt>
                <c:pt idx="2754">
                  <c:v>-0.20637820000000001</c:v>
                </c:pt>
                <c:pt idx="2755">
                  <c:v>-0.20654629999999999</c:v>
                </c:pt>
                <c:pt idx="2756">
                  <c:v>-0.20633660000000001</c:v>
                </c:pt>
                <c:pt idx="2757">
                  <c:v>-0.2040286</c:v>
                </c:pt>
                <c:pt idx="2758">
                  <c:v>-0.204788</c:v>
                </c:pt>
                <c:pt idx="2759">
                  <c:v>-0.20521220000000001</c:v>
                </c:pt>
                <c:pt idx="2760">
                  <c:v>-0.2066983</c:v>
                </c:pt>
                <c:pt idx="2761">
                  <c:v>-0.20836350000000001</c:v>
                </c:pt>
                <c:pt idx="2762">
                  <c:v>-0.20862939999999999</c:v>
                </c:pt>
                <c:pt idx="2763">
                  <c:v>-0.21086199999999999</c:v>
                </c:pt>
                <c:pt idx="2764">
                  <c:v>-0.2117897</c:v>
                </c:pt>
                <c:pt idx="2765">
                  <c:v>-0.2129037</c:v>
                </c:pt>
                <c:pt idx="2766">
                  <c:v>-0.212501</c:v>
                </c:pt>
                <c:pt idx="2767">
                  <c:v>-0.2128507</c:v>
                </c:pt>
                <c:pt idx="2768">
                  <c:v>-0.21005940000000001</c:v>
                </c:pt>
                <c:pt idx="2769">
                  <c:v>-0.20551849999999999</c:v>
                </c:pt>
                <c:pt idx="2770">
                  <c:v>-0.2032611</c:v>
                </c:pt>
                <c:pt idx="2771">
                  <c:v>-0.20238700000000001</c:v>
                </c:pt>
                <c:pt idx="2772">
                  <c:v>-0.20261370000000001</c:v>
                </c:pt>
                <c:pt idx="2773">
                  <c:v>-0.20386090000000001</c:v>
                </c:pt>
                <c:pt idx="2774">
                  <c:v>-0.2050092</c:v>
                </c:pt>
                <c:pt idx="2775">
                  <c:v>-0.2041742</c:v>
                </c:pt>
                <c:pt idx="2776">
                  <c:v>-0.2033268</c:v>
                </c:pt>
                <c:pt idx="2777">
                  <c:v>-0.20669270000000001</c:v>
                </c:pt>
                <c:pt idx="2778">
                  <c:v>-0.21074129999999999</c:v>
                </c:pt>
                <c:pt idx="2779">
                  <c:v>-0.21127399999999999</c:v>
                </c:pt>
                <c:pt idx="2780">
                  <c:v>-0.21084900000000001</c:v>
                </c:pt>
                <c:pt idx="2781">
                  <c:v>-0.21121570000000001</c:v>
                </c:pt>
                <c:pt idx="2782">
                  <c:v>-0.21188290000000001</c:v>
                </c:pt>
                <c:pt idx="2783">
                  <c:v>-0.21224999999999999</c:v>
                </c:pt>
                <c:pt idx="2784">
                  <c:v>-0.21186540000000001</c:v>
                </c:pt>
                <c:pt idx="2785">
                  <c:v>-0.2152568</c:v>
                </c:pt>
                <c:pt idx="2786">
                  <c:v>-0.21421100000000001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5-46A1-8ED3-D461F321EF9D}"/>
            </c:ext>
          </c:extLst>
        </c:ser>
        <c:ser>
          <c:idx val="1"/>
          <c:order val="1"/>
          <c:tx>
            <c:v>prior half-month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Sheet1!$D$2:$D$2788</c:f>
              <c:numCache>
                <c:formatCode>General</c:formatCode>
                <c:ptCount val="2787"/>
                <c:pt idx="0">
                  <c:v>-7.6587000000000001E-3</c:v>
                </c:pt>
                <c:pt idx="1">
                  <c:v>-1.17056E-2</c:v>
                </c:pt>
                <c:pt idx="2">
                  <c:v>-1.86342E-2</c:v>
                </c:pt>
                <c:pt idx="3">
                  <c:v>-1.6624900000000001E-2</c:v>
                </c:pt>
                <c:pt idx="4">
                  <c:v>-2.1637E-2</c:v>
                </c:pt>
                <c:pt idx="5">
                  <c:v>-2.12228E-2</c:v>
                </c:pt>
                <c:pt idx="6">
                  <c:v>-2.3506900000000001E-2</c:v>
                </c:pt>
                <c:pt idx="7">
                  <c:v>-1.48822E-2</c:v>
                </c:pt>
                <c:pt idx="8">
                  <c:v>-1.22176E-2</c:v>
                </c:pt>
                <c:pt idx="9">
                  <c:v>-2.4394999999999998E-3</c:v>
                </c:pt>
                <c:pt idx="10">
                  <c:v>-7.8612999999999999E-3</c:v>
                </c:pt>
                <c:pt idx="11">
                  <c:v>-1.0059500000000001E-2</c:v>
                </c:pt>
                <c:pt idx="12">
                  <c:v>-1.6436200000000002E-2</c:v>
                </c:pt>
                <c:pt idx="13">
                  <c:v>-2.48414E-2</c:v>
                </c:pt>
                <c:pt idx="14">
                  <c:v>-2.2953100000000001E-2</c:v>
                </c:pt>
                <c:pt idx="15">
                  <c:v>-1.9186399999999999E-2</c:v>
                </c:pt>
                <c:pt idx="16">
                  <c:v>-1.42226E-2</c:v>
                </c:pt>
                <c:pt idx="17">
                  <c:v>-1.5365200000000001E-2</c:v>
                </c:pt>
                <c:pt idx="18">
                  <c:v>-1.7776500000000001E-2</c:v>
                </c:pt>
                <c:pt idx="19">
                  <c:v>-8.5608000000000004E-3</c:v>
                </c:pt>
                <c:pt idx="20">
                  <c:v>-1.2708799999999999E-2</c:v>
                </c:pt>
                <c:pt idx="21">
                  <c:v>-1.8360100000000001E-2</c:v>
                </c:pt>
                <c:pt idx="22">
                  <c:v>-2.1546599999999999E-2</c:v>
                </c:pt>
                <c:pt idx="23">
                  <c:v>-2.3817499999999998E-2</c:v>
                </c:pt>
                <c:pt idx="24">
                  <c:v>-3.1240899999999999E-2</c:v>
                </c:pt>
                <c:pt idx="25">
                  <c:v>-3.2556700000000001E-2</c:v>
                </c:pt>
                <c:pt idx="26">
                  <c:v>-3.5466400000000002E-2</c:v>
                </c:pt>
                <c:pt idx="27">
                  <c:v>-4.5015199999999998E-2</c:v>
                </c:pt>
                <c:pt idx="28">
                  <c:v>-4.1024600000000001E-2</c:v>
                </c:pt>
                <c:pt idx="29">
                  <c:v>-5.1011899999999999E-2</c:v>
                </c:pt>
                <c:pt idx="30">
                  <c:v>-5.36651E-2</c:v>
                </c:pt>
                <c:pt idx="31">
                  <c:v>-5.6779000000000003E-2</c:v>
                </c:pt>
                <c:pt idx="32">
                  <c:v>-5.2016899999999998E-2</c:v>
                </c:pt>
                <c:pt idx="33">
                  <c:v>-5.4186199999999997E-2</c:v>
                </c:pt>
                <c:pt idx="34">
                  <c:v>-4.9981999999999999E-2</c:v>
                </c:pt>
                <c:pt idx="35">
                  <c:v>-3.8370700000000001E-2</c:v>
                </c:pt>
                <c:pt idx="36">
                  <c:v>-3.3318500000000001E-2</c:v>
                </c:pt>
                <c:pt idx="37">
                  <c:v>-3.94242E-2</c:v>
                </c:pt>
                <c:pt idx="38">
                  <c:v>-4.5079899999999999E-2</c:v>
                </c:pt>
                <c:pt idx="39">
                  <c:v>-4.40124E-2</c:v>
                </c:pt>
                <c:pt idx="40">
                  <c:v>-4.1579499999999998E-2</c:v>
                </c:pt>
                <c:pt idx="41">
                  <c:v>-4.3466200000000003E-2</c:v>
                </c:pt>
                <c:pt idx="42">
                  <c:v>-4.3356699999999998E-2</c:v>
                </c:pt>
                <c:pt idx="43">
                  <c:v>-4.9568500000000001E-2</c:v>
                </c:pt>
                <c:pt idx="44">
                  <c:v>-4.86971E-2</c:v>
                </c:pt>
                <c:pt idx="45">
                  <c:v>-4.80796E-2</c:v>
                </c:pt>
                <c:pt idx="46">
                  <c:v>-4.6861199999999999E-2</c:v>
                </c:pt>
                <c:pt idx="47">
                  <c:v>-4.93882E-2</c:v>
                </c:pt>
                <c:pt idx="48">
                  <c:v>-4.7874699999999999E-2</c:v>
                </c:pt>
                <c:pt idx="49">
                  <c:v>-4.7127200000000001E-2</c:v>
                </c:pt>
                <c:pt idx="50">
                  <c:v>-4.9452500000000003E-2</c:v>
                </c:pt>
                <c:pt idx="51">
                  <c:v>-4.4000600000000001E-2</c:v>
                </c:pt>
                <c:pt idx="52">
                  <c:v>-4.7462900000000002E-2</c:v>
                </c:pt>
                <c:pt idx="53">
                  <c:v>-4.8330999999999999E-2</c:v>
                </c:pt>
                <c:pt idx="54">
                  <c:v>-4.9327700000000002E-2</c:v>
                </c:pt>
                <c:pt idx="55">
                  <c:v>-4.9027300000000003E-2</c:v>
                </c:pt>
                <c:pt idx="56">
                  <c:v>-4.5654899999999998E-2</c:v>
                </c:pt>
                <c:pt idx="57">
                  <c:v>-3.9305699999999999E-2</c:v>
                </c:pt>
                <c:pt idx="58">
                  <c:v>-3.94334E-2</c:v>
                </c:pt>
                <c:pt idx="59">
                  <c:v>-4.2236799999999998E-2</c:v>
                </c:pt>
                <c:pt idx="60">
                  <c:v>-4.7419099999999999E-2</c:v>
                </c:pt>
                <c:pt idx="61">
                  <c:v>-3.5153299999999998E-2</c:v>
                </c:pt>
                <c:pt idx="62">
                  <c:v>-3.1793399999999999E-2</c:v>
                </c:pt>
                <c:pt idx="63">
                  <c:v>-2.4916199999999999E-2</c:v>
                </c:pt>
                <c:pt idx="64">
                  <c:v>-2.8605200000000001E-2</c:v>
                </c:pt>
                <c:pt idx="65">
                  <c:v>-3.8043899999999999E-2</c:v>
                </c:pt>
                <c:pt idx="66">
                  <c:v>-3.9936800000000001E-2</c:v>
                </c:pt>
                <c:pt idx="67">
                  <c:v>-4.1991399999999998E-2</c:v>
                </c:pt>
                <c:pt idx="68">
                  <c:v>-3.4672399999999999E-2</c:v>
                </c:pt>
                <c:pt idx="69">
                  <c:v>-2.7223199999999999E-2</c:v>
                </c:pt>
                <c:pt idx="70">
                  <c:v>-2.0307800000000001E-2</c:v>
                </c:pt>
                <c:pt idx="71">
                  <c:v>-2.43272E-2</c:v>
                </c:pt>
                <c:pt idx="72">
                  <c:v>-2.4132000000000001E-2</c:v>
                </c:pt>
                <c:pt idx="73">
                  <c:v>-1.9899300000000002E-2</c:v>
                </c:pt>
                <c:pt idx="74">
                  <c:v>-2.0452000000000001E-3</c:v>
                </c:pt>
                <c:pt idx="75">
                  <c:v>-5.6119999999999998E-3</c:v>
                </c:pt>
                <c:pt idx="76">
                  <c:v>-8.1046999999999994E-3</c:v>
                </c:pt>
                <c:pt idx="77">
                  <c:v>-2.0742699999999999E-2</c:v>
                </c:pt>
                <c:pt idx="78">
                  <c:v>-8.1796999999999998E-3</c:v>
                </c:pt>
                <c:pt idx="79">
                  <c:v>-8.0379000000000006E-3</c:v>
                </c:pt>
                <c:pt idx="80">
                  <c:v>-1.4350000000000001E-3</c:v>
                </c:pt>
                <c:pt idx="81">
                  <c:v>3.6250000000000002E-3</c:v>
                </c:pt>
                <c:pt idx="82">
                  <c:v>1.7559399999999999E-2</c:v>
                </c:pt>
                <c:pt idx="83">
                  <c:v>-8.3572999999999998E-3</c:v>
                </c:pt>
                <c:pt idx="84">
                  <c:v>-1.6457099999999999E-2</c:v>
                </c:pt>
                <c:pt idx="85">
                  <c:v>-1.11378E-2</c:v>
                </c:pt>
                <c:pt idx="86">
                  <c:v>-5.0549999999999996E-3</c:v>
                </c:pt>
                <c:pt idx="87">
                  <c:v>-2.2425799999999999E-2</c:v>
                </c:pt>
                <c:pt idx="88">
                  <c:v>-3.5262099999999998E-2</c:v>
                </c:pt>
                <c:pt idx="89">
                  <c:v>-5.80257E-2</c:v>
                </c:pt>
                <c:pt idx="90">
                  <c:v>-5.0380800000000003E-2</c:v>
                </c:pt>
                <c:pt idx="91">
                  <c:v>-4.3065199999999998E-2</c:v>
                </c:pt>
                <c:pt idx="92">
                  <c:v>-4.0282699999999998E-2</c:v>
                </c:pt>
                <c:pt idx="93">
                  <c:v>-2.86667E-2</c:v>
                </c:pt>
                <c:pt idx="94">
                  <c:v>-3.1165499999999999E-2</c:v>
                </c:pt>
                <c:pt idx="95">
                  <c:v>-4.0124100000000003E-2</c:v>
                </c:pt>
                <c:pt idx="96">
                  <c:v>-5.3128300000000003E-2</c:v>
                </c:pt>
                <c:pt idx="97">
                  <c:v>-5.9028600000000001E-2</c:v>
                </c:pt>
                <c:pt idx="98">
                  <c:v>-7.8232800000000005E-2</c:v>
                </c:pt>
                <c:pt idx="99">
                  <c:v>-7.77172E-2</c:v>
                </c:pt>
                <c:pt idx="100">
                  <c:v>-8.1713099999999997E-2</c:v>
                </c:pt>
                <c:pt idx="101">
                  <c:v>-8.1491900000000006E-2</c:v>
                </c:pt>
                <c:pt idx="102">
                  <c:v>-5.6821799999999999E-2</c:v>
                </c:pt>
                <c:pt idx="103">
                  <c:v>-5.34508E-2</c:v>
                </c:pt>
                <c:pt idx="104">
                  <c:v>-3.7403699999999998E-2</c:v>
                </c:pt>
                <c:pt idx="105">
                  <c:v>-5.3900000000000002E-5</c:v>
                </c:pt>
                <c:pt idx="106">
                  <c:v>8.9338999999999998E-3</c:v>
                </c:pt>
                <c:pt idx="107">
                  <c:v>1.0679999999999999E-3</c:v>
                </c:pt>
                <c:pt idx="108">
                  <c:v>4.7257000000000002E-3</c:v>
                </c:pt>
                <c:pt idx="109">
                  <c:v>2.9797999999999999E-3</c:v>
                </c:pt>
                <c:pt idx="110">
                  <c:v>7.8425000000000005E-3</c:v>
                </c:pt>
                <c:pt idx="111">
                  <c:v>-8.2737999999999996E-3</c:v>
                </c:pt>
                <c:pt idx="112">
                  <c:v>-6.8329999999999997E-3</c:v>
                </c:pt>
                <c:pt idx="113">
                  <c:v>-1.6443599999999999E-2</c:v>
                </c:pt>
                <c:pt idx="114">
                  <c:v>-1.5931500000000001E-2</c:v>
                </c:pt>
                <c:pt idx="115">
                  <c:v>-1.5770699999999999E-2</c:v>
                </c:pt>
                <c:pt idx="116">
                  <c:v>2.4846999999999998E-3</c:v>
                </c:pt>
                <c:pt idx="117">
                  <c:v>5.2199000000000004E-3</c:v>
                </c:pt>
                <c:pt idx="118">
                  <c:v>6.9230000000000003E-3</c:v>
                </c:pt>
                <c:pt idx="119">
                  <c:v>-1.0207E-3</c:v>
                </c:pt>
                <c:pt idx="120">
                  <c:v>-1.2064800000000001E-2</c:v>
                </c:pt>
                <c:pt idx="121">
                  <c:v>-8.5894999999999999E-3</c:v>
                </c:pt>
                <c:pt idx="122">
                  <c:v>-1.5244000000000001E-2</c:v>
                </c:pt>
                <c:pt idx="123">
                  <c:v>-6.2375E-3</c:v>
                </c:pt>
                <c:pt idx="124">
                  <c:v>-1.2582400000000001E-2</c:v>
                </c:pt>
                <c:pt idx="125">
                  <c:v>-1.1688E-2</c:v>
                </c:pt>
                <c:pt idx="126">
                  <c:v>-1.07055E-2</c:v>
                </c:pt>
                <c:pt idx="127">
                  <c:v>-2.6363500000000002E-2</c:v>
                </c:pt>
                <c:pt idx="128">
                  <c:v>-2.2847099999999999E-2</c:v>
                </c:pt>
                <c:pt idx="129">
                  <c:v>-1.24081E-2</c:v>
                </c:pt>
                <c:pt idx="130">
                  <c:v>-1.33644E-2</c:v>
                </c:pt>
                <c:pt idx="131">
                  <c:v>-2.3191199999999999E-2</c:v>
                </c:pt>
                <c:pt idx="132">
                  <c:v>-1.6595499999999999E-2</c:v>
                </c:pt>
                <c:pt idx="133">
                  <c:v>-8.3838000000000003E-3</c:v>
                </c:pt>
                <c:pt idx="134">
                  <c:v>5.9259999999999998E-4</c:v>
                </c:pt>
                <c:pt idx="135">
                  <c:v>3.8880999999999998E-3</c:v>
                </c:pt>
                <c:pt idx="136">
                  <c:v>-1.6944E-3</c:v>
                </c:pt>
                <c:pt idx="137">
                  <c:v>-7.4053000000000001E-3</c:v>
                </c:pt>
                <c:pt idx="138">
                  <c:v>-5.4873999999999999E-3</c:v>
                </c:pt>
                <c:pt idx="139">
                  <c:v>-8.3455999999999999E-3</c:v>
                </c:pt>
                <c:pt idx="140">
                  <c:v>-1.4708199999999999E-2</c:v>
                </c:pt>
                <c:pt idx="141">
                  <c:v>-1.5214999999999999E-2</c:v>
                </c:pt>
                <c:pt idx="142">
                  <c:v>-2.2974999999999999E-2</c:v>
                </c:pt>
                <c:pt idx="143">
                  <c:v>-3.2926900000000002E-2</c:v>
                </c:pt>
                <c:pt idx="144">
                  <c:v>-4.2822199999999998E-2</c:v>
                </c:pt>
                <c:pt idx="145">
                  <c:v>-4.0711799999999999E-2</c:v>
                </c:pt>
                <c:pt idx="146">
                  <c:v>-4.5141000000000001E-2</c:v>
                </c:pt>
                <c:pt idx="147">
                  <c:v>-4.9329199999999997E-2</c:v>
                </c:pt>
                <c:pt idx="148">
                  <c:v>-4.49296E-2</c:v>
                </c:pt>
                <c:pt idx="149">
                  <c:v>-4.9359300000000002E-2</c:v>
                </c:pt>
                <c:pt idx="150">
                  <c:v>-5.0473200000000003E-2</c:v>
                </c:pt>
                <c:pt idx="151">
                  <c:v>-5.0237900000000002E-2</c:v>
                </c:pt>
                <c:pt idx="152">
                  <c:v>-5.7695999999999997E-2</c:v>
                </c:pt>
                <c:pt idx="153">
                  <c:v>-5.9183699999999999E-2</c:v>
                </c:pt>
                <c:pt idx="154">
                  <c:v>-6.0162399999999998E-2</c:v>
                </c:pt>
                <c:pt idx="155">
                  <c:v>-5.6366699999999999E-2</c:v>
                </c:pt>
                <c:pt idx="156">
                  <c:v>-5.1268099999999997E-2</c:v>
                </c:pt>
                <c:pt idx="157">
                  <c:v>-5.3497200000000002E-2</c:v>
                </c:pt>
                <c:pt idx="158">
                  <c:v>-5.08785E-2</c:v>
                </c:pt>
                <c:pt idx="159">
                  <c:v>-5.2814600000000003E-2</c:v>
                </c:pt>
                <c:pt idx="160">
                  <c:v>-5.5678699999999998E-2</c:v>
                </c:pt>
                <c:pt idx="161">
                  <c:v>-5.5993300000000003E-2</c:v>
                </c:pt>
                <c:pt idx="162">
                  <c:v>-5.7579600000000002E-2</c:v>
                </c:pt>
                <c:pt idx="163">
                  <c:v>-5.6155099999999999E-2</c:v>
                </c:pt>
                <c:pt idx="164">
                  <c:v>-5.39619E-2</c:v>
                </c:pt>
                <c:pt idx="165">
                  <c:v>-5.28415E-2</c:v>
                </c:pt>
                <c:pt idx="166">
                  <c:v>-5.3011700000000002E-2</c:v>
                </c:pt>
                <c:pt idx="167">
                  <c:v>-5.2449000000000003E-2</c:v>
                </c:pt>
                <c:pt idx="168">
                  <c:v>-5.1483300000000003E-2</c:v>
                </c:pt>
                <c:pt idx="169">
                  <c:v>-5.1864E-2</c:v>
                </c:pt>
                <c:pt idx="170">
                  <c:v>-5.2925199999999999E-2</c:v>
                </c:pt>
                <c:pt idx="171">
                  <c:v>-5.4767799999999998E-2</c:v>
                </c:pt>
                <c:pt idx="172">
                  <c:v>-5.9742200000000002E-2</c:v>
                </c:pt>
                <c:pt idx="173">
                  <c:v>-6.0062499999999998E-2</c:v>
                </c:pt>
                <c:pt idx="174">
                  <c:v>-5.7248599999999997E-2</c:v>
                </c:pt>
                <c:pt idx="175">
                  <c:v>-5.92781E-2</c:v>
                </c:pt>
                <c:pt idx="176">
                  <c:v>-6.1453500000000001E-2</c:v>
                </c:pt>
                <c:pt idx="177">
                  <c:v>-6.4168500000000003E-2</c:v>
                </c:pt>
                <c:pt idx="178">
                  <c:v>-6.06294E-2</c:v>
                </c:pt>
                <c:pt idx="179">
                  <c:v>-5.82125E-2</c:v>
                </c:pt>
                <c:pt idx="180">
                  <c:v>-5.5642499999999998E-2</c:v>
                </c:pt>
                <c:pt idx="181">
                  <c:v>-5.7900399999999998E-2</c:v>
                </c:pt>
                <c:pt idx="182">
                  <c:v>-5.6889099999999998E-2</c:v>
                </c:pt>
                <c:pt idx="183">
                  <c:v>-5.30167E-2</c:v>
                </c:pt>
                <c:pt idx="184">
                  <c:v>-4.9172899999999999E-2</c:v>
                </c:pt>
                <c:pt idx="185">
                  <c:v>-5.2765800000000002E-2</c:v>
                </c:pt>
                <c:pt idx="186">
                  <c:v>-5.2197899999999998E-2</c:v>
                </c:pt>
                <c:pt idx="187">
                  <c:v>-5.1264299999999999E-2</c:v>
                </c:pt>
                <c:pt idx="188">
                  <c:v>-5.2584899999999997E-2</c:v>
                </c:pt>
                <c:pt idx="189">
                  <c:v>-4.9433400000000002E-2</c:v>
                </c:pt>
                <c:pt idx="190">
                  <c:v>-4.3475399999999997E-2</c:v>
                </c:pt>
                <c:pt idx="191">
                  <c:v>-4.3312799999999999E-2</c:v>
                </c:pt>
                <c:pt idx="192">
                  <c:v>-3.9594799999999999E-2</c:v>
                </c:pt>
                <c:pt idx="193">
                  <c:v>-3.9891000000000003E-2</c:v>
                </c:pt>
                <c:pt idx="194">
                  <c:v>-4.0784399999999998E-2</c:v>
                </c:pt>
                <c:pt idx="195">
                  <c:v>-3.4719199999999999E-2</c:v>
                </c:pt>
                <c:pt idx="196">
                  <c:v>-3.7495599999999997E-2</c:v>
                </c:pt>
                <c:pt idx="197">
                  <c:v>-3.3340700000000001E-2</c:v>
                </c:pt>
                <c:pt idx="198">
                  <c:v>-3.7758E-2</c:v>
                </c:pt>
                <c:pt idx="199">
                  <c:v>-4.0841099999999998E-2</c:v>
                </c:pt>
                <c:pt idx="200">
                  <c:v>-4.3957799999999998E-2</c:v>
                </c:pt>
                <c:pt idx="201">
                  <c:v>-4.83332E-2</c:v>
                </c:pt>
                <c:pt idx="202">
                  <c:v>-5.1692399999999999E-2</c:v>
                </c:pt>
                <c:pt idx="203">
                  <c:v>-4.4715299999999999E-2</c:v>
                </c:pt>
                <c:pt idx="204">
                  <c:v>-4.4911899999999998E-2</c:v>
                </c:pt>
                <c:pt idx="205">
                  <c:v>-4.6390899999999999E-2</c:v>
                </c:pt>
                <c:pt idx="206">
                  <c:v>-4.7874800000000002E-2</c:v>
                </c:pt>
                <c:pt idx="207">
                  <c:v>-4.7743000000000001E-2</c:v>
                </c:pt>
                <c:pt idx="208">
                  <c:v>-4.9088399999999997E-2</c:v>
                </c:pt>
                <c:pt idx="209">
                  <c:v>-5.2807199999999999E-2</c:v>
                </c:pt>
                <c:pt idx="210">
                  <c:v>-5.03626E-2</c:v>
                </c:pt>
                <c:pt idx="211">
                  <c:v>-4.8657199999999998E-2</c:v>
                </c:pt>
                <c:pt idx="212">
                  <c:v>-4.7847300000000002E-2</c:v>
                </c:pt>
                <c:pt idx="213">
                  <c:v>-4.8754499999999999E-2</c:v>
                </c:pt>
                <c:pt idx="214">
                  <c:v>-5.0953400000000003E-2</c:v>
                </c:pt>
                <c:pt idx="215">
                  <c:v>-5.0566399999999997E-2</c:v>
                </c:pt>
                <c:pt idx="216">
                  <c:v>-4.7203799999999997E-2</c:v>
                </c:pt>
                <c:pt idx="217">
                  <c:v>-4.9187700000000001E-2</c:v>
                </c:pt>
                <c:pt idx="218">
                  <c:v>-5.0827600000000001E-2</c:v>
                </c:pt>
                <c:pt idx="219">
                  <c:v>-5.3993600000000003E-2</c:v>
                </c:pt>
                <c:pt idx="220">
                  <c:v>-5.7117500000000002E-2</c:v>
                </c:pt>
                <c:pt idx="221">
                  <c:v>-5.4434099999999999E-2</c:v>
                </c:pt>
                <c:pt idx="222">
                  <c:v>-5.82709E-2</c:v>
                </c:pt>
                <c:pt idx="223">
                  <c:v>-5.6374300000000002E-2</c:v>
                </c:pt>
                <c:pt idx="224">
                  <c:v>-5.9537600000000003E-2</c:v>
                </c:pt>
                <c:pt idx="225">
                  <c:v>-6.1654399999999998E-2</c:v>
                </c:pt>
                <c:pt idx="226">
                  <c:v>-6.6162200000000004E-2</c:v>
                </c:pt>
                <c:pt idx="227">
                  <c:v>-6.1153600000000002E-2</c:v>
                </c:pt>
                <c:pt idx="228">
                  <c:v>-6.1448500000000003E-2</c:v>
                </c:pt>
                <c:pt idx="229">
                  <c:v>-6.9957599999999995E-2</c:v>
                </c:pt>
                <c:pt idx="230">
                  <c:v>-6.5532000000000007E-2</c:v>
                </c:pt>
                <c:pt idx="231">
                  <c:v>-6.1883300000000002E-2</c:v>
                </c:pt>
                <c:pt idx="232">
                  <c:v>-5.2011099999999998E-2</c:v>
                </c:pt>
                <c:pt idx="233">
                  <c:v>-5.8905100000000002E-2</c:v>
                </c:pt>
                <c:pt idx="234">
                  <c:v>-3.3500599999999998E-2</c:v>
                </c:pt>
                <c:pt idx="235">
                  <c:v>-3.4700300000000003E-2</c:v>
                </c:pt>
                <c:pt idx="236">
                  <c:v>-3.6191300000000003E-2</c:v>
                </c:pt>
                <c:pt idx="237">
                  <c:v>-1.8105900000000001E-2</c:v>
                </c:pt>
                <c:pt idx="238">
                  <c:v>-9.5773999999999998E-3</c:v>
                </c:pt>
                <c:pt idx="239">
                  <c:v>-2.41789E-2</c:v>
                </c:pt>
                <c:pt idx="240">
                  <c:v>-4.2677800000000002E-2</c:v>
                </c:pt>
                <c:pt idx="241">
                  <c:v>-5.2678599999999999E-2</c:v>
                </c:pt>
                <c:pt idx="242">
                  <c:v>-5.4241400000000002E-2</c:v>
                </c:pt>
                <c:pt idx="243">
                  <c:v>-5.4126399999999998E-2</c:v>
                </c:pt>
                <c:pt idx="244">
                  <c:v>-5.1317799999999997E-2</c:v>
                </c:pt>
                <c:pt idx="245">
                  <c:v>-5.4272800000000003E-2</c:v>
                </c:pt>
                <c:pt idx="246">
                  <c:v>-5.4095900000000002E-2</c:v>
                </c:pt>
                <c:pt idx="247">
                  <c:v>-4.2427699999999999E-2</c:v>
                </c:pt>
                <c:pt idx="248">
                  <c:v>-4.2698600000000003E-2</c:v>
                </c:pt>
                <c:pt idx="249">
                  <c:v>-3.8931100000000003E-2</c:v>
                </c:pt>
                <c:pt idx="250">
                  <c:v>-3.3843400000000003E-2</c:v>
                </c:pt>
                <c:pt idx="251">
                  <c:v>-4.5684200000000001E-2</c:v>
                </c:pt>
                <c:pt idx="252">
                  <c:v>-6.0972899999999997E-2</c:v>
                </c:pt>
                <c:pt idx="253">
                  <c:v>-5.3355699999999999E-2</c:v>
                </c:pt>
                <c:pt idx="254">
                  <c:v>-6.0067799999999998E-2</c:v>
                </c:pt>
                <c:pt idx="255">
                  <c:v>-6.4918900000000002E-2</c:v>
                </c:pt>
                <c:pt idx="256">
                  <c:v>-6.6632300000000005E-2</c:v>
                </c:pt>
                <c:pt idx="257">
                  <c:v>-7.4001700000000004E-2</c:v>
                </c:pt>
                <c:pt idx="258">
                  <c:v>-7.0139900000000005E-2</c:v>
                </c:pt>
                <c:pt idx="259">
                  <c:v>-6.4966200000000002E-2</c:v>
                </c:pt>
                <c:pt idx="260">
                  <c:v>-6.5975400000000003E-2</c:v>
                </c:pt>
                <c:pt idx="261">
                  <c:v>-6.3770400000000005E-2</c:v>
                </c:pt>
                <c:pt idx="262">
                  <c:v>-6.8693799999999999E-2</c:v>
                </c:pt>
                <c:pt idx="263">
                  <c:v>-6.63744E-2</c:v>
                </c:pt>
                <c:pt idx="264">
                  <c:v>-6.3821600000000006E-2</c:v>
                </c:pt>
                <c:pt idx="265">
                  <c:v>-5.5677900000000002E-2</c:v>
                </c:pt>
                <c:pt idx="266">
                  <c:v>-5.2749299999999999E-2</c:v>
                </c:pt>
                <c:pt idx="267">
                  <c:v>-5.3774599999999999E-2</c:v>
                </c:pt>
                <c:pt idx="268">
                  <c:v>-5.0538899999999998E-2</c:v>
                </c:pt>
                <c:pt idx="269">
                  <c:v>-4.80832E-2</c:v>
                </c:pt>
                <c:pt idx="270">
                  <c:v>-5.0455E-2</c:v>
                </c:pt>
                <c:pt idx="271">
                  <c:v>-5.0691800000000002E-2</c:v>
                </c:pt>
                <c:pt idx="272">
                  <c:v>-5.0013700000000001E-2</c:v>
                </c:pt>
                <c:pt idx="273">
                  <c:v>-5.4269999999999999E-2</c:v>
                </c:pt>
                <c:pt idx="274">
                  <c:v>-6.5306799999999998E-2</c:v>
                </c:pt>
                <c:pt idx="275">
                  <c:v>-7.0740200000000003E-2</c:v>
                </c:pt>
                <c:pt idx="276">
                  <c:v>-7.3807499999999998E-2</c:v>
                </c:pt>
                <c:pt idx="277">
                  <c:v>-8.6263699999999999E-2</c:v>
                </c:pt>
                <c:pt idx="278">
                  <c:v>-8.9934899999999998E-2</c:v>
                </c:pt>
                <c:pt idx="279">
                  <c:v>-9.2110200000000003E-2</c:v>
                </c:pt>
                <c:pt idx="280">
                  <c:v>-9.6798700000000001E-2</c:v>
                </c:pt>
                <c:pt idx="281">
                  <c:v>-0.10556359999999999</c:v>
                </c:pt>
                <c:pt idx="282">
                  <c:v>-9.0698500000000001E-2</c:v>
                </c:pt>
                <c:pt idx="283">
                  <c:v>-8.2637799999999997E-2</c:v>
                </c:pt>
                <c:pt idx="284">
                  <c:v>-9.4496499999999997E-2</c:v>
                </c:pt>
                <c:pt idx="285">
                  <c:v>-0.1043202</c:v>
                </c:pt>
                <c:pt idx="286">
                  <c:v>-0.104813</c:v>
                </c:pt>
                <c:pt idx="287">
                  <c:v>-0.10886700000000001</c:v>
                </c:pt>
                <c:pt idx="288">
                  <c:v>-0.1057805</c:v>
                </c:pt>
                <c:pt idx="289">
                  <c:v>-0.10922220000000001</c:v>
                </c:pt>
                <c:pt idx="290">
                  <c:v>-0.1207743</c:v>
                </c:pt>
                <c:pt idx="291">
                  <c:v>-0.12486410000000001</c:v>
                </c:pt>
                <c:pt idx="292">
                  <c:v>-0.1181828</c:v>
                </c:pt>
                <c:pt idx="293">
                  <c:v>-0.13011780000000001</c:v>
                </c:pt>
                <c:pt idx="294">
                  <c:v>-0.12856809999999999</c:v>
                </c:pt>
                <c:pt idx="295">
                  <c:v>-0.1239664</c:v>
                </c:pt>
                <c:pt idx="296">
                  <c:v>-0.12494760000000001</c:v>
                </c:pt>
                <c:pt idx="297">
                  <c:v>-0.1309921</c:v>
                </c:pt>
                <c:pt idx="298">
                  <c:v>-0.13769590000000001</c:v>
                </c:pt>
                <c:pt idx="299">
                  <c:v>-0.1413777</c:v>
                </c:pt>
                <c:pt idx="300">
                  <c:v>-0.12860460000000001</c:v>
                </c:pt>
                <c:pt idx="301">
                  <c:v>-0.1265917</c:v>
                </c:pt>
                <c:pt idx="302">
                  <c:v>-0.1270348</c:v>
                </c:pt>
                <c:pt idx="303">
                  <c:v>-0.12785930000000001</c:v>
                </c:pt>
                <c:pt idx="304">
                  <c:v>-0.1260752</c:v>
                </c:pt>
                <c:pt idx="305">
                  <c:v>-0.12676470000000001</c:v>
                </c:pt>
                <c:pt idx="306">
                  <c:v>-0.1229237</c:v>
                </c:pt>
                <c:pt idx="307">
                  <c:v>-0.1141387</c:v>
                </c:pt>
                <c:pt idx="308">
                  <c:v>-0.1169843</c:v>
                </c:pt>
                <c:pt idx="309">
                  <c:v>-0.1236768</c:v>
                </c:pt>
                <c:pt idx="310">
                  <c:v>-0.12553239999999999</c:v>
                </c:pt>
                <c:pt idx="311">
                  <c:v>-0.1248698</c:v>
                </c:pt>
                <c:pt idx="312">
                  <c:v>-0.12827179999999999</c:v>
                </c:pt>
                <c:pt idx="313">
                  <c:v>-0.13125619999999999</c:v>
                </c:pt>
                <c:pt idx="314">
                  <c:v>-0.1327043</c:v>
                </c:pt>
                <c:pt idx="315">
                  <c:v>-0.13578960000000001</c:v>
                </c:pt>
                <c:pt idx="316">
                  <c:v>-0.14196780000000001</c:v>
                </c:pt>
                <c:pt idx="317">
                  <c:v>-0.13374659999999999</c:v>
                </c:pt>
                <c:pt idx="318">
                  <c:v>-0.13711989999999999</c:v>
                </c:pt>
                <c:pt idx="319">
                  <c:v>-0.1417794</c:v>
                </c:pt>
                <c:pt idx="320">
                  <c:v>-0.13510079999999999</c:v>
                </c:pt>
                <c:pt idx="321">
                  <c:v>-0.1250077</c:v>
                </c:pt>
                <c:pt idx="322">
                  <c:v>-0.12060360000000001</c:v>
                </c:pt>
                <c:pt idx="323">
                  <c:v>-0.12636510000000001</c:v>
                </c:pt>
                <c:pt idx="324">
                  <c:v>-0.1266389</c:v>
                </c:pt>
                <c:pt idx="325">
                  <c:v>-0.1115831</c:v>
                </c:pt>
                <c:pt idx="326">
                  <c:v>-0.106311</c:v>
                </c:pt>
                <c:pt idx="327">
                  <c:v>-0.1076254</c:v>
                </c:pt>
                <c:pt idx="328">
                  <c:v>-0.1174307</c:v>
                </c:pt>
                <c:pt idx="329">
                  <c:v>-0.1205971</c:v>
                </c:pt>
                <c:pt idx="330">
                  <c:v>-0.1242259</c:v>
                </c:pt>
                <c:pt idx="331">
                  <c:v>-0.126082</c:v>
                </c:pt>
                <c:pt idx="332">
                  <c:v>-0.1233886</c:v>
                </c:pt>
                <c:pt idx="333">
                  <c:v>-0.12438639999999999</c:v>
                </c:pt>
                <c:pt idx="334">
                  <c:v>-0.1198959</c:v>
                </c:pt>
                <c:pt idx="335">
                  <c:v>-0.10362490000000001</c:v>
                </c:pt>
                <c:pt idx="336">
                  <c:v>-0.1088346</c:v>
                </c:pt>
                <c:pt idx="337">
                  <c:v>-0.1122456</c:v>
                </c:pt>
                <c:pt idx="338">
                  <c:v>-0.1118019</c:v>
                </c:pt>
                <c:pt idx="339">
                  <c:v>-0.1098186</c:v>
                </c:pt>
                <c:pt idx="340">
                  <c:v>-0.1187146</c:v>
                </c:pt>
                <c:pt idx="341">
                  <c:v>-0.1191758</c:v>
                </c:pt>
                <c:pt idx="342">
                  <c:v>-0.1184655</c:v>
                </c:pt>
                <c:pt idx="343">
                  <c:v>-0.1259323</c:v>
                </c:pt>
                <c:pt idx="344">
                  <c:v>-0.12868789999999999</c:v>
                </c:pt>
                <c:pt idx="345">
                  <c:v>-0.1222015</c:v>
                </c:pt>
                <c:pt idx="346">
                  <c:v>-0.11761539999999999</c:v>
                </c:pt>
                <c:pt idx="347">
                  <c:v>-0.1229165</c:v>
                </c:pt>
                <c:pt idx="348">
                  <c:v>-0.1120278</c:v>
                </c:pt>
                <c:pt idx="349">
                  <c:v>-0.1109439</c:v>
                </c:pt>
                <c:pt idx="350">
                  <c:v>-0.1134158</c:v>
                </c:pt>
                <c:pt idx="351">
                  <c:v>-0.1120391</c:v>
                </c:pt>
                <c:pt idx="352">
                  <c:v>-0.1128783</c:v>
                </c:pt>
                <c:pt idx="353">
                  <c:v>-0.1200209</c:v>
                </c:pt>
                <c:pt idx="354">
                  <c:v>-0.12785930000000001</c:v>
                </c:pt>
                <c:pt idx="355">
                  <c:v>-0.12706290000000001</c:v>
                </c:pt>
                <c:pt idx="356">
                  <c:v>-0.12410210000000001</c:v>
                </c:pt>
                <c:pt idx="357">
                  <c:v>-0.12882399999999999</c:v>
                </c:pt>
                <c:pt idx="358">
                  <c:v>-0.12685379999999999</c:v>
                </c:pt>
                <c:pt idx="359">
                  <c:v>-0.12180970000000001</c:v>
                </c:pt>
                <c:pt idx="360">
                  <c:v>-0.11692230000000001</c:v>
                </c:pt>
                <c:pt idx="361">
                  <c:v>-0.1204365</c:v>
                </c:pt>
                <c:pt idx="362">
                  <c:v>-0.1230797</c:v>
                </c:pt>
                <c:pt idx="363">
                  <c:v>-0.12553449999999999</c:v>
                </c:pt>
                <c:pt idx="364">
                  <c:v>-0.1239836</c:v>
                </c:pt>
                <c:pt idx="365">
                  <c:v>-0.12606729999999999</c:v>
                </c:pt>
                <c:pt idx="366">
                  <c:v>-0.12713650000000001</c:v>
                </c:pt>
                <c:pt idx="367">
                  <c:v>-0.12996199999999999</c:v>
                </c:pt>
                <c:pt idx="368">
                  <c:v>-0.13241449999999999</c:v>
                </c:pt>
                <c:pt idx="369">
                  <c:v>-0.1315858</c:v>
                </c:pt>
                <c:pt idx="370">
                  <c:v>-0.133962</c:v>
                </c:pt>
                <c:pt idx="371">
                  <c:v>-0.13351150000000001</c:v>
                </c:pt>
                <c:pt idx="372">
                  <c:v>-0.13114120000000001</c:v>
                </c:pt>
                <c:pt idx="373">
                  <c:v>-0.12978200000000001</c:v>
                </c:pt>
                <c:pt idx="374">
                  <c:v>-0.1237156</c:v>
                </c:pt>
                <c:pt idx="375">
                  <c:v>-0.1222714</c:v>
                </c:pt>
                <c:pt idx="376">
                  <c:v>-0.1176387</c:v>
                </c:pt>
                <c:pt idx="377">
                  <c:v>-0.1155511</c:v>
                </c:pt>
                <c:pt idx="378">
                  <c:v>-0.115326</c:v>
                </c:pt>
                <c:pt idx="379">
                  <c:v>-0.11479399999999999</c:v>
                </c:pt>
                <c:pt idx="380">
                  <c:v>-0.1132025</c:v>
                </c:pt>
                <c:pt idx="381">
                  <c:v>-0.1149901</c:v>
                </c:pt>
                <c:pt idx="382">
                  <c:v>-0.1143494</c:v>
                </c:pt>
                <c:pt idx="383">
                  <c:v>-0.11608060000000001</c:v>
                </c:pt>
                <c:pt idx="384">
                  <c:v>-0.11775770000000001</c:v>
                </c:pt>
                <c:pt idx="385">
                  <c:v>-0.11799270000000001</c:v>
                </c:pt>
                <c:pt idx="386">
                  <c:v>-0.1178886</c:v>
                </c:pt>
                <c:pt idx="387">
                  <c:v>-0.12065289999999999</c:v>
                </c:pt>
                <c:pt idx="388">
                  <c:v>-0.1208346</c:v>
                </c:pt>
                <c:pt idx="389">
                  <c:v>-0.1212733</c:v>
                </c:pt>
                <c:pt idx="390">
                  <c:v>-0.1186931</c:v>
                </c:pt>
                <c:pt idx="391">
                  <c:v>-0.11724909999999999</c:v>
                </c:pt>
                <c:pt idx="392">
                  <c:v>-0.11630890000000001</c:v>
                </c:pt>
                <c:pt idx="393">
                  <c:v>-0.116256</c:v>
                </c:pt>
                <c:pt idx="394">
                  <c:v>-0.11723069999999999</c:v>
                </c:pt>
                <c:pt idx="395">
                  <c:v>-0.1167955</c:v>
                </c:pt>
                <c:pt idx="396">
                  <c:v>-0.1182854</c:v>
                </c:pt>
                <c:pt idx="397">
                  <c:v>-0.1198914</c:v>
                </c:pt>
                <c:pt idx="398">
                  <c:v>-0.1186387</c:v>
                </c:pt>
                <c:pt idx="399">
                  <c:v>-0.1188834</c:v>
                </c:pt>
                <c:pt idx="400">
                  <c:v>-0.1183563</c:v>
                </c:pt>
                <c:pt idx="401">
                  <c:v>-0.117739</c:v>
                </c:pt>
                <c:pt idx="402">
                  <c:v>-0.12066490000000001</c:v>
                </c:pt>
                <c:pt idx="403">
                  <c:v>-0.12140919999999999</c:v>
                </c:pt>
                <c:pt idx="404">
                  <c:v>-0.1220181</c:v>
                </c:pt>
                <c:pt idx="405">
                  <c:v>-0.12370639999999999</c:v>
                </c:pt>
                <c:pt idx="406">
                  <c:v>-0.12286</c:v>
                </c:pt>
                <c:pt idx="407">
                  <c:v>-0.1216718</c:v>
                </c:pt>
                <c:pt idx="408">
                  <c:v>-0.12108289999999999</c:v>
                </c:pt>
                <c:pt idx="409">
                  <c:v>-0.12052599999999999</c:v>
                </c:pt>
                <c:pt idx="410">
                  <c:v>-0.11917510000000001</c:v>
                </c:pt>
                <c:pt idx="411">
                  <c:v>-0.1191497</c:v>
                </c:pt>
                <c:pt idx="412">
                  <c:v>-0.1195142</c:v>
                </c:pt>
                <c:pt idx="413">
                  <c:v>-0.11991640000000001</c:v>
                </c:pt>
                <c:pt idx="414">
                  <c:v>-0.1204648</c:v>
                </c:pt>
                <c:pt idx="415">
                  <c:v>-0.12352390000000001</c:v>
                </c:pt>
                <c:pt idx="416">
                  <c:v>-0.1234461</c:v>
                </c:pt>
                <c:pt idx="417">
                  <c:v>-0.1197694</c:v>
                </c:pt>
                <c:pt idx="418">
                  <c:v>-0.11672970000000001</c:v>
                </c:pt>
                <c:pt idx="419">
                  <c:v>-0.1135806</c:v>
                </c:pt>
                <c:pt idx="420">
                  <c:v>-0.112729</c:v>
                </c:pt>
                <c:pt idx="421">
                  <c:v>-0.11022940000000001</c:v>
                </c:pt>
                <c:pt idx="422">
                  <c:v>-0.1106166</c:v>
                </c:pt>
                <c:pt idx="423">
                  <c:v>-0.1077803</c:v>
                </c:pt>
                <c:pt idx="424">
                  <c:v>-0.1055466</c:v>
                </c:pt>
                <c:pt idx="425">
                  <c:v>-0.1070136</c:v>
                </c:pt>
                <c:pt idx="426">
                  <c:v>-0.1023135</c:v>
                </c:pt>
                <c:pt idx="427">
                  <c:v>-0.1003757</c:v>
                </c:pt>
                <c:pt idx="428">
                  <c:v>-0.1014369</c:v>
                </c:pt>
                <c:pt idx="429">
                  <c:v>-9.8517499999999994E-2</c:v>
                </c:pt>
                <c:pt idx="430">
                  <c:v>-9.5847100000000005E-2</c:v>
                </c:pt>
                <c:pt idx="431">
                  <c:v>-0.10512680000000001</c:v>
                </c:pt>
                <c:pt idx="432">
                  <c:v>-0.1058215</c:v>
                </c:pt>
                <c:pt idx="433">
                  <c:v>-0.10447910000000001</c:v>
                </c:pt>
                <c:pt idx="434">
                  <c:v>-0.1045336</c:v>
                </c:pt>
                <c:pt idx="435">
                  <c:v>-0.10356559999999999</c:v>
                </c:pt>
                <c:pt idx="436">
                  <c:v>-0.10416250000000001</c:v>
                </c:pt>
                <c:pt idx="437">
                  <c:v>-0.1040745</c:v>
                </c:pt>
                <c:pt idx="438">
                  <c:v>-9.6101699999999998E-2</c:v>
                </c:pt>
                <c:pt idx="439">
                  <c:v>-0.1026396</c:v>
                </c:pt>
                <c:pt idx="440">
                  <c:v>-0.1021917</c:v>
                </c:pt>
                <c:pt idx="441">
                  <c:v>-0.1015117</c:v>
                </c:pt>
                <c:pt idx="442">
                  <c:v>-0.1083316</c:v>
                </c:pt>
                <c:pt idx="443">
                  <c:v>-0.10938199999999999</c:v>
                </c:pt>
                <c:pt idx="444">
                  <c:v>-0.10427210000000001</c:v>
                </c:pt>
                <c:pt idx="445">
                  <c:v>-0.1036748</c:v>
                </c:pt>
                <c:pt idx="446">
                  <c:v>-0.1000462</c:v>
                </c:pt>
                <c:pt idx="447">
                  <c:v>-9.9929699999999996E-2</c:v>
                </c:pt>
                <c:pt idx="448">
                  <c:v>-0.10380109999999999</c:v>
                </c:pt>
                <c:pt idx="449">
                  <c:v>-9.9583199999999997E-2</c:v>
                </c:pt>
                <c:pt idx="450">
                  <c:v>-9.8420199999999999E-2</c:v>
                </c:pt>
                <c:pt idx="451">
                  <c:v>-9.4452999999999995E-2</c:v>
                </c:pt>
                <c:pt idx="452">
                  <c:v>-9.1829999999999995E-2</c:v>
                </c:pt>
                <c:pt idx="453">
                  <c:v>-9.19682E-2</c:v>
                </c:pt>
                <c:pt idx="454">
                  <c:v>-9.2546900000000001E-2</c:v>
                </c:pt>
                <c:pt idx="455">
                  <c:v>-9.4234899999999996E-2</c:v>
                </c:pt>
                <c:pt idx="456">
                  <c:v>-9.6062999999999996E-2</c:v>
                </c:pt>
                <c:pt idx="457">
                  <c:v>-9.4165399999999996E-2</c:v>
                </c:pt>
                <c:pt idx="458">
                  <c:v>-9.2133400000000004E-2</c:v>
                </c:pt>
                <c:pt idx="459">
                  <c:v>-9.1647099999999995E-2</c:v>
                </c:pt>
                <c:pt idx="460">
                  <c:v>-8.8757199999999994E-2</c:v>
                </c:pt>
                <c:pt idx="461">
                  <c:v>-8.6455199999999996E-2</c:v>
                </c:pt>
                <c:pt idx="462">
                  <c:v>-8.5472599999999996E-2</c:v>
                </c:pt>
                <c:pt idx="463">
                  <c:v>-8.6109199999999997E-2</c:v>
                </c:pt>
                <c:pt idx="464">
                  <c:v>-9.0514399999999995E-2</c:v>
                </c:pt>
                <c:pt idx="465">
                  <c:v>-9.1897499999999993E-2</c:v>
                </c:pt>
                <c:pt idx="466">
                  <c:v>-8.9732000000000006E-2</c:v>
                </c:pt>
                <c:pt idx="467">
                  <c:v>-9.0195999999999998E-2</c:v>
                </c:pt>
                <c:pt idx="468">
                  <c:v>-8.7663400000000002E-2</c:v>
                </c:pt>
                <c:pt idx="469">
                  <c:v>-8.5360900000000003E-2</c:v>
                </c:pt>
                <c:pt idx="470">
                  <c:v>-8.6841799999999997E-2</c:v>
                </c:pt>
                <c:pt idx="471">
                  <c:v>-8.4370000000000001E-2</c:v>
                </c:pt>
                <c:pt idx="472">
                  <c:v>-8.8478699999999993E-2</c:v>
                </c:pt>
                <c:pt idx="473">
                  <c:v>-8.6055000000000006E-2</c:v>
                </c:pt>
                <c:pt idx="474">
                  <c:v>-8.7037000000000003E-2</c:v>
                </c:pt>
                <c:pt idx="475">
                  <c:v>-8.2518900000000006E-2</c:v>
                </c:pt>
                <c:pt idx="476">
                  <c:v>-8.2502699999999998E-2</c:v>
                </c:pt>
                <c:pt idx="477">
                  <c:v>-8.4625500000000006E-2</c:v>
                </c:pt>
                <c:pt idx="478">
                  <c:v>-8.2176600000000002E-2</c:v>
                </c:pt>
                <c:pt idx="479">
                  <c:v>-8.2625699999999996E-2</c:v>
                </c:pt>
                <c:pt idx="480">
                  <c:v>-8.6620699999999995E-2</c:v>
                </c:pt>
                <c:pt idx="481">
                  <c:v>-8.6875400000000005E-2</c:v>
                </c:pt>
                <c:pt idx="482">
                  <c:v>-8.5116499999999998E-2</c:v>
                </c:pt>
                <c:pt idx="483">
                  <c:v>-8.5577200000000006E-2</c:v>
                </c:pt>
                <c:pt idx="484">
                  <c:v>-8.8761800000000002E-2</c:v>
                </c:pt>
                <c:pt idx="485">
                  <c:v>-9.0571399999999996E-2</c:v>
                </c:pt>
                <c:pt idx="486">
                  <c:v>-8.7559799999999993E-2</c:v>
                </c:pt>
                <c:pt idx="487">
                  <c:v>-8.7198100000000001E-2</c:v>
                </c:pt>
                <c:pt idx="488">
                  <c:v>-8.9920200000000006E-2</c:v>
                </c:pt>
                <c:pt idx="489">
                  <c:v>-9.1302300000000003E-2</c:v>
                </c:pt>
                <c:pt idx="490">
                  <c:v>-8.9057399999999995E-2</c:v>
                </c:pt>
                <c:pt idx="491">
                  <c:v>-8.9320700000000003E-2</c:v>
                </c:pt>
                <c:pt idx="492">
                  <c:v>-9.33895E-2</c:v>
                </c:pt>
                <c:pt idx="493">
                  <c:v>-9.9268400000000007E-2</c:v>
                </c:pt>
                <c:pt idx="494">
                  <c:v>-9.6810300000000002E-2</c:v>
                </c:pt>
                <c:pt idx="495">
                  <c:v>-9.7367499999999996E-2</c:v>
                </c:pt>
                <c:pt idx="496">
                  <c:v>-9.8450599999999999E-2</c:v>
                </c:pt>
                <c:pt idx="497">
                  <c:v>-0.1001507</c:v>
                </c:pt>
                <c:pt idx="498">
                  <c:v>-9.9934800000000004E-2</c:v>
                </c:pt>
                <c:pt idx="499">
                  <c:v>-0.1030327</c:v>
                </c:pt>
                <c:pt idx="500">
                  <c:v>-0.1063071</c:v>
                </c:pt>
                <c:pt idx="501">
                  <c:v>-0.1131513</c:v>
                </c:pt>
                <c:pt idx="502">
                  <c:v>-0.1151937</c:v>
                </c:pt>
                <c:pt idx="503">
                  <c:v>-0.1136802</c:v>
                </c:pt>
                <c:pt idx="504">
                  <c:v>-0.1151643</c:v>
                </c:pt>
                <c:pt idx="505">
                  <c:v>-0.1157441</c:v>
                </c:pt>
                <c:pt idx="506">
                  <c:v>-0.11726399999999999</c:v>
                </c:pt>
                <c:pt idx="507">
                  <c:v>-0.1147072</c:v>
                </c:pt>
                <c:pt idx="508">
                  <c:v>-0.11179360000000001</c:v>
                </c:pt>
                <c:pt idx="509">
                  <c:v>-0.1148274</c:v>
                </c:pt>
                <c:pt idx="510">
                  <c:v>-0.1136284</c:v>
                </c:pt>
                <c:pt idx="511">
                  <c:v>-0.11486300000000001</c:v>
                </c:pt>
                <c:pt idx="512">
                  <c:v>-0.1147321</c:v>
                </c:pt>
                <c:pt idx="513">
                  <c:v>-0.11501160000000001</c:v>
                </c:pt>
                <c:pt idx="514">
                  <c:v>-0.11488470000000001</c:v>
                </c:pt>
                <c:pt idx="515">
                  <c:v>-0.1148294</c:v>
                </c:pt>
                <c:pt idx="516">
                  <c:v>-0.1124889</c:v>
                </c:pt>
                <c:pt idx="517">
                  <c:v>-0.11216660000000001</c:v>
                </c:pt>
                <c:pt idx="518">
                  <c:v>-0.1068504</c:v>
                </c:pt>
                <c:pt idx="519">
                  <c:v>-0.1081424</c:v>
                </c:pt>
                <c:pt idx="520">
                  <c:v>-0.1080672</c:v>
                </c:pt>
                <c:pt idx="521">
                  <c:v>-0.10983999999999999</c:v>
                </c:pt>
                <c:pt idx="522">
                  <c:v>-0.1069148</c:v>
                </c:pt>
                <c:pt idx="523">
                  <c:v>-0.1031687</c:v>
                </c:pt>
                <c:pt idx="524">
                  <c:v>-0.10126</c:v>
                </c:pt>
                <c:pt idx="525">
                  <c:v>-0.10609879999999999</c:v>
                </c:pt>
                <c:pt idx="526">
                  <c:v>-0.1076404</c:v>
                </c:pt>
                <c:pt idx="527">
                  <c:v>-0.10764749999999999</c:v>
                </c:pt>
                <c:pt idx="528">
                  <c:v>-0.1077661</c:v>
                </c:pt>
                <c:pt idx="529">
                  <c:v>-0.1076245</c:v>
                </c:pt>
                <c:pt idx="530">
                  <c:v>-0.10692699999999999</c:v>
                </c:pt>
                <c:pt idx="531">
                  <c:v>-0.1064093</c:v>
                </c:pt>
                <c:pt idx="532">
                  <c:v>-0.1058608</c:v>
                </c:pt>
                <c:pt idx="533">
                  <c:v>-0.11010499999999999</c:v>
                </c:pt>
                <c:pt idx="534">
                  <c:v>-0.10670350000000001</c:v>
                </c:pt>
                <c:pt idx="535">
                  <c:v>-0.10824350000000001</c:v>
                </c:pt>
                <c:pt idx="536">
                  <c:v>-0.11080859999999999</c:v>
                </c:pt>
                <c:pt idx="537">
                  <c:v>-0.1115106</c:v>
                </c:pt>
                <c:pt idx="538">
                  <c:v>-0.11428000000000001</c:v>
                </c:pt>
                <c:pt idx="539">
                  <c:v>-0.1127474</c:v>
                </c:pt>
                <c:pt idx="540">
                  <c:v>-0.11132789999999999</c:v>
                </c:pt>
                <c:pt idx="541">
                  <c:v>-0.1101801</c:v>
                </c:pt>
                <c:pt idx="542">
                  <c:v>-0.10998810000000001</c:v>
                </c:pt>
                <c:pt idx="543">
                  <c:v>-0.1154573</c:v>
                </c:pt>
                <c:pt idx="544">
                  <c:v>-0.1167943</c:v>
                </c:pt>
                <c:pt idx="545">
                  <c:v>-0.1149905</c:v>
                </c:pt>
                <c:pt idx="546">
                  <c:v>-0.11630840000000001</c:v>
                </c:pt>
                <c:pt idx="547">
                  <c:v>-0.11783490000000001</c:v>
                </c:pt>
                <c:pt idx="548">
                  <c:v>-0.1163093</c:v>
                </c:pt>
                <c:pt idx="549">
                  <c:v>-0.116677</c:v>
                </c:pt>
                <c:pt idx="550">
                  <c:v>-0.11678090000000001</c:v>
                </c:pt>
                <c:pt idx="551">
                  <c:v>-0.1154477</c:v>
                </c:pt>
                <c:pt idx="552">
                  <c:v>-0.1142471</c:v>
                </c:pt>
                <c:pt idx="553">
                  <c:v>-0.11352859999999999</c:v>
                </c:pt>
                <c:pt idx="554">
                  <c:v>-0.11381570000000001</c:v>
                </c:pt>
                <c:pt idx="555">
                  <c:v>-0.11339440000000001</c:v>
                </c:pt>
                <c:pt idx="556">
                  <c:v>-0.110954</c:v>
                </c:pt>
                <c:pt idx="557">
                  <c:v>-0.1118497</c:v>
                </c:pt>
                <c:pt idx="558">
                  <c:v>-0.1080744</c:v>
                </c:pt>
                <c:pt idx="559">
                  <c:v>-0.1103368</c:v>
                </c:pt>
                <c:pt idx="560">
                  <c:v>-0.1066082</c:v>
                </c:pt>
                <c:pt idx="561">
                  <c:v>-0.1025349</c:v>
                </c:pt>
                <c:pt idx="562">
                  <c:v>-0.1047256</c:v>
                </c:pt>
                <c:pt idx="563">
                  <c:v>-0.1069909</c:v>
                </c:pt>
                <c:pt idx="564">
                  <c:v>-0.1090381</c:v>
                </c:pt>
                <c:pt idx="565">
                  <c:v>-0.1079671</c:v>
                </c:pt>
                <c:pt idx="566">
                  <c:v>-0.1086921</c:v>
                </c:pt>
                <c:pt idx="567">
                  <c:v>-0.1056831</c:v>
                </c:pt>
                <c:pt idx="568">
                  <c:v>-9.8503599999999997E-2</c:v>
                </c:pt>
                <c:pt idx="569">
                  <c:v>-0.1063402</c:v>
                </c:pt>
                <c:pt idx="570">
                  <c:v>-0.1028012</c:v>
                </c:pt>
                <c:pt idx="571">
                  <c:v>-0.10639120000000001</c:v>
                </c:pt>
                <c:pt idx="572">
                  <c:v>-0.1029103</c:v>
                </c:pt>
                <c:pt idx="573">
                  <c:v>-0.1002929</c:v>
                </c:pt>
                <c:pt idx="574">
                  <c:v>-9.9400199999999994E-2</c:v>
                </c:pt>
                <c:pt idx="575">
                  <c:v>-9.5938399999999993E-2</c:v>
                </c:pt>
                <c:pt idx="576">
                  <c:v>-9.0940400000000005E-2</c:v>
                </c:pt>
                <c:pt idx="577">
                  <c:v>-9.1259699999999999E-2</c:v>
                </c:pt>
                <c:pt idx="578">
                  <c:v>-9.1746300000000003E-2</c:v>
                </c:pt>
                <c:pt idx="579">
                  <c:v>-8.5930800000000002E-2</c:v>
                </c:pt>
                <c:pt idx="580">
                  <c:v>-8.6331199999999997E-2</c:v>
                </c:pt>
                <c:pt idx="581">
                  <c:v>-8.7760699999999997E-2</c:v>
                </c:pt>
                <c:pt idx="582">
                  <c:v>-8.9684600000000003E-2</c:v>
                </c:pt>
                <c:pt idx="583">
                  <c:v>-8.7242200000000006E-2</c:v>
                </c:pt>
                <c:pt idx="584">
                  <c:v>-8.3478700000000003E-2</c:v>
                </c:pt>
                <c:pt idx="585">
                  <c:v>-8.3554000000000003E-2</c:v>
                </c:pt>
                <c:pt idx="586">
                  <c:v>-8.2784999999999997E-2</c:v>
                </c:pt>
                <c:pt idx="587">
                  <c:v>-8.8113200000000003E-2</c:v>
                </c:pt>
                <c:pt idx="588">
                  <c:v>-8.6180999999999994E-2</c:v>
                </c:pt>
                <c:pt idx="589">
                  <c:v>-8.2067399999999999E-2</c:v>
                </c:pt>
                <c:pt idx="590">
                  <c:v>-8.3956199999999995E-2</c:v>
                </c:pt>
                <c:pt idx="591">
                  <c:v>-8.7704400000000002E-2</c:v>
                </c:pt>
                <c:pt idx="592">
                  <c:v>-9.0382400000000002E-2</c:v>
                </c:pt>
                <c:pt idx="593">
                  <c:v>-9.0320200000000003E-2</c:v>
                </c:pt>
                <c:pt idx="594">
                  <c:v>-9.1854199999999997E-2</c:v>
                </c:pt>
                <c:pt idx="595">
                  <c:v>-9.0795000000000001E-2</c:v>
                </c:pt>
                <c:pt idx="596">
                  <c:v>-8.9458700000000002E-2</c:v>
                </c:pt>
                <c:pt idx="597">
                  <c:v>-8.9257799999999998E-2</c:v>
                </c:pt>
                <c:pt idx="598">
                  <c:v>-8.7597099999999997E-2</c:v>
                </c:pt>
                <c:pt idx="599">
                  <c:v>-8.9168200000000003E-2</c:v>
                </c:pt>
                <c:pt idx="600">
                  <c:v>-8.7959700000000002E-2</c:v>
                </c:pt>
                <c:pt idx="601">
                  <c:v>-8.9995599999999995E-2</c:v>
                </c:pt>
                <c:pt idx="602">
                  <c:v>-9.0120900000000004E-2</c:v>
                </c:pt>
                <c:pt idx="603">
                  <c:v>-8.9581599999999997E-2</c:v>
                </c:pt>
                <c:pt idx="604">
                  <c:v>-8.9088299999999995E-2</c:v>
                </c:pt>
                <c:pt idx="605">
                  <c:v>-8.8444099999999998E-2</c:v>
                </c:pt>
                <c:pt idx="606">
                  <c:v>-8.4285499999999999E-2</c:v>
                </c:pt>
                <c:pt idx="607">
                  <c:v>-8.5032800000000006E-2</c:v>
                </c:pt>
                <c:pt idx="608">
                  <c:v>-8.6080000000000004E-2</c:v>
                </c:pt>
                <c:pt idx="609">
                  <c:v>-8.3591600000000002E-2</c:v>
                </c:pt>
                <c:pt idx="610">
                  <c:v>-8.2010700000000006E-2</c:v>
                </c:pt>
                <c:pt idx="611">
                  <c:v>-8.4057599999999996E-2</c:v>
                </c:pt>
                <c:pt idx="612">
                  <c:v>-8.5042099999999995E-2</c:v>
                </c:pt>
                <c:pt idx="613">
                  <c:v>-8.5700899999999997E-2</c:v>
                </c:pt>
                <c:pt idx="614">
                  <c:v>-8.1241400000000005E-2</c:v>
                </c:pt>
                <c:pt idx="615">
                  <c:v>-8.2761199999999993E-2</c:v>
                </c:pt>
                <c:pt idx="616">
                  <c:v>-8.1299800000000005E-2</c:v>
                </c:pt>
                <c:pt idx="617">
                  <c:v>-8.1896099999999999E-2</c:v>
                </c:pt>
                <c:pt idx="618">
                  <c:v>-8.4563899999999997E-2</c:v>
                </c:pt>
                <c:pt idx="619">
                  <c:v>-8.1374500000000002E-2</c:v>
                </c:pt>
                <c:pt idx="620">
                  <c:v>-8.3207199999999995E-2</c:v>
                </c:pt>
                <c:pt idx="621">
                  <c:v>-7.8634599999999999E-2</c:v>
                </c:pt>
                <c:pt idx="622">
                  <c:v>-7.8211500000000003E-2</c:v>
                </c:pt>
                <c:pt idx="623">
                  <c:v>-8.2221500000000003E-2</c:v>
                </c:pt>
                <c:pt idx="624">
                  <c:v>-7.9811599999999996E-2</c:v>
                </c:pt>
                <c:pt idx="625">
                  <c:v>-7.8162700000000002E-2</c:v>
                </c:pt>
                <c:pt idx="626">
                  <c:v>-8.2487500000000005E-2</c:v>
                </c:pt>
                <c:pt idx="627">
                  <c:v>-8.1543699999999997E-2</c:v>
                </c:pt>
                <c:pt idx="628">
                  <c:v>-8.3422800000000005E-2</c:v>
                </c:pt>
                <c:pt idx="629">
                  <c:v>-8.3676100000000003E-2</c:v>
                </c:pt>
                <c:pt idx="630">
                  <c:v>-8.2141900000000004E-2</c:v>
                </c:pt>
                <c:pt idx="631">
                  <c:v>-8.8751099999999999E-2</c:v>
                </c:pt>
                <c:pt idx="632">
                  <c:v>-9.1760099999999997E-2</c:v>
                </c:pt>
                <c:pt idx="633">
                  <c:v>-9.4528600000000004E-2</c:v>
                </c:pt>
                <c:pt idx="634">
                  <c:v>-9.6152500000000002E-2</c:v>
                </c:pt>
                <c:pt idx="635">
                  <c:v>-9.73995E-2</c:v>
                </c:pt>
                <c:pt idx="636">
                  <c:v>-9.7177799999999995E-2</c:v>
                </c:pt>
                <c:pt idx="637">
                  <c:v>-9.3432399999999999E-2</c:v>
                </c:pt>
                <c:pt idx="638">
                  <c:v>-9.0026200000000001E-2</c:v>
                </c:pt>
                <c:pt idx="639">
                  <c:v>-8.2931900000000003E-2</c:v>
                </c:pt>
                <c:pt idx="640">
                  <c:v>-7.9044199999999995E-2</c:v>
                </c:pt>
                <c:pt idx="641">
                  <c:v>-8.2662700000000006E-2</c:v>
                </c:pt>
                <c:pt idx="642">
                  <c:v>-8.27595E-2</c:v>
                </c:pt>
                <c:pt idx="643">
                  <c:v>-8.2469600000000004E-2</c:v>
                </c:pt>
                <c:pt idx="644">
                  <c:v>-8.7742000000000001E-2</c:v>
                </c:pt>
                <c:pt idx="645">
                  <c:v>-8.9781799999999995E-2</c:v>
                </c:pt>
                <c:pt idx="646">
                  <c:v>-8.24299E-2</c:v>
                </c:pt>
                <c:pt idx="647">
                  <c:v>-8.8855199999999995E-2</c:v>
                </c:pt>
                <c:pt idx="648">
                  <c:v>-8.42136E-2</c:v>
                </c:pt>
                <c:pt idx="649">
                  <c:v>-8.3077499999999999E-2</c:v>
                </c:pt>
                <c:pt idx="650">
                  <c:v>-8.0635100000000001E-2</c:v>
                </c:pt>
                <c:pt idx="651">
                  <c:v>-8.1063700000000002E-2</c:v>
                </c:pt>
                <c:pt idx="652">
                  <c:v>-7.8251500000000002E-2</c:v>
                </c:pt>
                <c:pt idx="653">
                  <c:v>-8.09169E-2</c:v>
                </c:pt>
                <c:pt idx="654">
                  <c:v>-8.0260200000000004E-2</c:v>
                </c:pt>
                <c:pt idx="655">
                  <c:v>-8.7964000000000001E-2</c:v>
                </c:pt>
                <c:pt idx="656">
                  <c:v>-9.2807200000000006E-2</c:v>
                </c:pt>
                <c:pt idx="657">
                  <c:v>-9.3722399999999997E-2</c:v>
                </c:pt>
                <c:pt idx="658">
                  <c:v>-9.2862600000000003E-2</c:v>
                </c:pt>
                <c:pt idx="659">
                  <c:v>-9.2639200000000005E-2</c:v>
                </c:pt>
                <c:pt idx="660">
                  <c:v>-9.5501799999999998E-2</c:v>
                </c:pt>
                <c:pt idx="661">
                  <c:v>-9.5908300000000002E-2</c:v>
                </c:pt>
                <c:pt idx="662">
                  <c:v>-9.5100000000000004E-2</c:v>
                </c:pt>
                <c:pt idx="663">
                  <c:v>-9.67919E-2</c:v>
                </c:pt>
                <c:pt idx="664">
                  <c:v>-9.6466399999999994E-2</c:v>
                </c:pt>
                <c:pt idx="665">
                  <c:v>-9.6446199999999996E-2</c:v>
                </c:pt>
                <c:pt idx="666">
                  <c:v>-9.3195100000000003E-2</c:v>
                </c:pt>
                <c:pt idx="667">
                  <c:v>-9.3984999999999999E-2</c:v>
                </c:pt>
                <c:pt idx="668">
                  <c:v>-9.13413E-2</c:v>
                </c:pt>
                <c:pt idx="669">
                  <c:v>-9.3429300000000007E-2</c:v>
                </c:pt>
                <c:pt idx="670">
                  <c:v>-8.9480900000000002E-2</c:v>
                </c:pt>
                <c:pt idx="671">
                  <c:v>-9.1452500000000006E-2</c:v>
                </c:pt>
                <c:pt idx="672">
                  <c:v>-9.1160099999999994E-2</c:v>
                </c:pt>
                <c:pt idx="673">
                  <c:v>-9.2719499999999996E-2</c:v>
                </c:pt>
                <c:pt idx="674">
                  <c:v>-9.1793299999999994E-2</c:v>
                </c:pt>
                <c:pt idx="675">
                  <c:v>-8.8881699999999994E-2</c:v>
                </c:pt>
                <c:pt idx="676">
                  <c:v>-8.8753399999999996E-2</c:v>
                </c:pt>
                <c:pt idx="677">
                  <c:v>-8.8377399999999995E-2</c:v>
                </c:pt>
                <c:pt idx="678">
                  <c:v>-8.7425000000000003E-2</c:v>
                </c:pt>
                <c:pt idx="679">
                  <c:v>-8.72193E-2</c:v>
                </c:pt>
                <c:pt idx="680">
                  <c:v>-8.6841299999999996E-2</c:v>
                </c:pt>
                <c:pt idx="681">
                  <c:v>-8.5733199999999996E-2</c:v>
                </c:pt>
                <c:pt idx="682">
                  <c:v>-8.4482699999999994E-2</c:v>
                </c:pt>
                <c:pt idx="683">
                  <c:v>-8.2559800000000003E-2</c:v>
                </c:pt>
                <c:pt idx="684">
                  <c:v>-8.7365700000000004E-2</c:v>
                </c:pt>
                <c:pt idx="685">
                  <c:v>-8.6634199999999995E-2</c:v>
                </c:pt>
                <c:pt idx="686">
                  <c:v>-8.6553000000000005E-2</c:v>
                </c:pt>
                <c:pt idx="687">
                  <c:v>-8.6119899999999999E-2</c:v>
                </c:pt>
                <c:pt idx="688">
                  <c:v>-9.0578699999999998E-2</c:v>
                </c:pt>
                <c:pt idx="689">
                  <c:v>-8.8548399999999999E-2</c:v>
                </c:pt>
                <c:pt idx="690">
                  <c:v>-8.5460400000000006E-2</c:v>
                </c:pt>
                <c:pt idx="691">
                  <c:v>-8.3197999999999994E-2</c:v>
                </c:pt>
                <c:pt idx="692">
                  <c:v>-8.1976099999999996E-2</c:v>
                </c:pt>
                <c:pt idx="693">
                  <c:v>-8.2572800000000002E-2</c:v>
                </c:pt>
                <c:pt idx="694">
                  <c:v>-8.2318199999999994E-2</c:v>
                </c:pt>
                <c:pt idx="695">
                  <c:v>-8.6030800000000004E-2</c:v>
                </c:pt>
                <c:pt idx="696">
                  <c:v>-9.1015200000000004E-2</c:v>
                </c:pt>
                <c:pt idx="697">
                  <c:v>-9.4905699999999996E-2</c:v>
                </c:pt>
                <c:pt idx="698">
                  <c:v>-9.8055600000000007E-2</c:v>
                </c:pt>
                <c:pt idx="699">
                  <c:v>-9.1818800000000006E-2</c:v>
                </c:pt>
                <c:pt idx="700">
                  <c:v>-9.7650600000000004E-2</c:v>
                </c:pt>
                <c:pt idx="701">
                  <c:v>-9.7712800000000002E-2</c:v>
                </c:pt>
                <c:pt idx="702">
                  <c:v>-0.1005455</c:v>
                </c:pt>
                <c:pt idx="703">
                  <c:v>-9.8530900000000005E-2</c:v>
                </c:pt>
                <c:pt idx="704">
                  <c:v>-0.10397389999999999</c:v>
                </c:pt>
                <c:pt idx="705">
                  <c:v>-0.10372199999999999</c:v>
                </c:pt>
                <c:pt idx="706">
                  <c:v>-0.1023737</c:v>
                </c:pt>
                <c:pt idx="707">
                  <c:v>-0.1046629</c:v>
                </c:pt>
                <c:pt idx="708">
                  <c:v>-0.10067189999999999</c:v>
                </c:pt>
                <c:pt idx="709">
                  <c:v>-0.10743220000000001</c:v>
                </c:pt>
                <c:pt idx="710">
                  <c:v>-0.10693999999999999</c:v>
                </c:pt>
                <c:pt idx="711">
                  <c:v>-0.11000550000000001</c:v>
                </c:pt>
                <c:pt idx="712">
                  <c:v>-0.1165369</c:v>
                </c:pt>
                <c:pt idx="713">
                  <c:v>-0.1142302</c:v>
                </c:pt>
                <c:pt idx="714">
                  <c:v>-0.1189795</c:v>
                </c:pt>
                <c:pt idx="715">
                  <c:v>-0.117678</c:v>
                </c:pt>
                <c:pt idx="716">
                  <c:v>-0.11126850000000001</c:v>
                </c:pt>
                <c:pt idx="717">
                  <c:v>-0.105281</c:v>
                </c:pt>
                <c:pt idx="718">
                  <c:v>-0.1086748</c:v>
                </c:pt>
                <c:pt idx="719">
                  <c:v>-0.1094522</c:v>
                </c:pt>
                <c:pt idx="720">
                  <c:v>-0.1101196</c:v>
                </c:pt>
                <c:pt idx="721">
                  <c:v>-0.1117711</c:v>
                </c:pt>
                <c:pt idx="722">
                  <c:v>-0.11367240000000001</c:v>
                </c:pt>
                <c:pt idx="723">
                  <c:v>-0.1114315</c:v>
                </c:pt>
                <c:pt idx="724">
                  <c:v>-0.1125302</c:v>
                </c:pt>
                <c:pt idx="725">
                  <c:v>-0.112883</c:v>
                </c:pt>
                <c:pt idx="726">
                  <c:v>-0.1129783</c:v>
                </c:pt>
                <c:pt idx="727">
                  <c:v>-0.1115685</c:v>
                </c:pt>
                <c:pt idx="728">
                  <c:v>-0.1110088</c:v>
                </c:pt>
                <c:pt idx="729">
                  <c:v>-0.1135483</c:v>
                </c:pt>
                <c:pt idx="730">
                  <c:v>-0.1147599</c:v>
                </c:pt>
                <c:pt idx="731">
                  <c:v>-0.11457390000000001</c:v>
                </c:pt>
                <c:pt idx="732">
                  <c:v>-0.1109356</c:v>
                </c:pt>
                <c:pt idx="733">
                  <c:v>-0.11452229999999999</c:v>
                </c:pt>
                <c:pt idx="734">
                  <c:v>-0.11335240000000001</c:v>
                </c:pt>
                <c:pt idx="735">
                  <c:v>-0.1133183</c:v>
                </c:pt>
                <c:pt idx="736">
                  <c:v>-0.1092649</c:v>
                </c:pt>
                <c:pt idx="737">
                  <c:v>-0.11145960000000001</c:v>
                </c:pt>
                <c:pt idx="738">
                  <c:v>-0.11226940000000001</c:v>
                </c:pt>
                <c:pt idx="739">
                  <c:v>-0.1125184</c:v>
                </c:pt>
                <c:pt idx="740">
                  <c:v>-0.1102807</c:v>
                </c:pt>
                <c:pt idx="741">
                  <c:v>-0.1143989</c:v>
                </c:pt>
                <c:pt idx="742">
                  <c:v>-0.1152387</c:v>
                </c:pt>
                <c:pt idx="743">
                  <c:v>-0.1128455</c:v>
                </c:pt>
                <c:pt idx="744">
                  <c:v>-0.11233</c:v>
                </c:pt>
                <c:pt idx="745">
                  <c:v>-0.1133267</c:v>
                </c:pt>
                <c:pt idx="746">
                  <c:v>-0.115912</c:v>
                </c:pt>
                <c:pt idx="747">
                  <c:v>-0.11457829999999999</c:v>
                </c:pt>
                <c:pt idx="748">
                  <c:v>-0.11407340000000001</c:v>
                </c:pt>
                <c:pt idx="749">
                  <c:v>-0.11133560000000001</c:v>
                </c:pt>
                <c:pt idx="750">
                  <c:v>-0.1112335</c:v>
                </c:pt>
                <c:pt idx="751">
                  <c:v>-0.11003300000000001</c:v>
                </c:pt>
                <c:pt idx="752">
                  <c:v>-0.1155249</c:v>
                </c:pt>
                <c:pt idx="753">
                  <c:v>-0.1159385</c:v>
                </c:pt>
                <c:pt idx="754">
                  <c:v>-0.1206624</c:v>
                </c:pt>
                <c:pt idx="755">
                  <c:v>-0.1195402</c:v>
                </c:pt>
                <c:pt idx="756">
                  <c:v>-0.11703719999999999</c:v>
                </c:pt>
                <c:pt idx="757">
                  <c:v>-0.1198022</c:v>
                </c:pt>
                <c:pt idx="758">
                  <c:v>-0.1202549</c:v>
                </c:pt>
                <c:pt idx="759">
                  <c:v>-0.1191934</c:v>
                </c:pt>
                <c:pt idx="760">
                  <c:v>-0.1214668</c:v>
                </c:pt>
                <c:pt idx="761">
                  <c:v>-0.1209858</c:v>
                </c:pt>
                <c:pt idx="762">
                  <c:v>-0.11904579999999999</c:v>
                </c:pt>
                <c:pt idx="763">
                  <c:v>-0.1147261</c:v>
                </c:pt>
                <c:pt idx="764">
                  <c:v>-0.1111501</c:v>
                </c:pt>
                <c:pt idx="765">
                  <c:v>-0.1102269</c:v>
                </c:pt>
                <c:pt idx="766">
                  <c:v>-0.1127898</c:v>
                </c:pt>
                <c:pt idx="767">
                  <c:v>-0.1071618</c:v>
                </c:pt>
                <c:pt idx="768">
                  <c:v>-0.1037636</c:v>
                </c:pt>
                <c:pt idx="769">
                  <c:v>-0.1062376</c:v>
                </c:pt>
                <c:pt idx="770">
                  <c:v>-0.1096298</c:v>
                </c:pt>
                <c:pt idx="771">
                  <c:v>-0.1057018</c:v>
                </c:pt>
                <c:pt idx="772">
                  <c:v>-0.10646799999999999</c:v>
                </c:pt>
                <c:pt idx="773">
                  <c:v>-0.1049817</c:v>
                </c:pt>
                <c:pt idx="774">
                  <c:v>-0.1061444</c:v>
                </c:pt>
                <c:pt idx="775">
                  <c:v>-0.1055306</c:v>
                </c:pt>
                <c:pt idx="776">
                  <c:v>-0.1052893</c:v>
                </c:pt>
                <c:pt idx="777">
                  <c:v>-0.1054935</c:v>
                </c:pt>
                <c:pt idx="778">
                  <c:v>-0.1075368</c:v>
                </c:pt>
                <c:pt idx="779">
                  <c:v>-0.1052471</c:v>
                </c:pt>
                <c:pt idx="780">
                  <c:v>-0.1019212</c:v>
                </c:pt>
                <c:pt idx="781">
                  <c:v>-0.1025485</c:v>
                </c:pt>
                <c:pt idx="782">
                  <c:v>-0.1016659</c:v>
                </c:pt>
                <c:pt idx="783">
                  <c:v>-0.1033331</c:v>
                </c:pt>
                <c:pt idx="784">
                  <c:v>-0.1042222</c:v>
                </c:pt>
                <c:pt idx="785">
                  <c:v>-0.1044308</c:v>
                </c:pt>
                <c:pt idx="786">
                  <c:v>-0.106959</c:v>
                </c:pt>
                <c:pt idx="787">
                  <c:v>-0.1081855</c:v>
                </c:pt>
                <c:pt idx="788">
                  <c:v>-0.1081179</c:v>
                </c:pt>
                <c:pt idx="789">
                  <c:v>-0.1079634</c:v>
                </c:pt>
                <c:pt idx="790">
                  <c:v>-0.1078992</c:v>
                </c:pt>
                <c:pt idx="791">
                  <c:v>-0.10904369999999999</c:v>
                </c:pt>
                <c:pt idx="792">
                  <c:v>-0.1085187</c:v>
                </c:pt>
                <c:pt idx="793">
                  <c:v>-0.11106820000000001</c:v>
                </c:pt>
                <c:pt idx="794">
                  <c:v>-0.1108045</c:v>
                </c:pt>
                <c:pt idx="795">
                  <c:v>-0.1117462</c:v>
                </c:pt>
                <c:pt idx="796">
                  <c:v>-0.108581</c:v>
                </c:pt>
                <c:pt idx="797">
                  <c:v>-0.10839029999999999</c:v>
                </c:pt>
                <c:pt idx="798">
                  <c:v>-0.1075919</c:v>
                </c:pt>
                <c:pt idx="799">
                  <c:v>-0.1055155</c:v>
                </c:pt>
                <c:pt idx="800">
                  <c:v>-0.1069483</c:v>
                </c:pt>
                <c:pt idx="801">
                  <c:v>-0.10776620000000001</c:v>
                </c:pt>
                <c:pt idx="802">
                  <c:v>-0.1116089</c:v>
                </c:pt>
                <c:pt idx="803">
                  <c:v>-0.1131186</c:v>
                </c:pt>
                <c:pt idx="804">
                  <c:v>-0.1100144</c:v>
                </c:pt>
                <c:pt idx="805">
                  <c:v>-0.11085250000000001</c:v>
                </c:pt>
                <c:pt idx="806">
                  <c:v>-0.1085777</c:v>
                </c:pt>
                <c:pt idx="807">
                  <c:v>-0.1070152</c:v>
                </c:pt>
                <c:pt idx="808">
                  <c:v>-0.1092658</c:v>
                </c:pt>
                <c:pt idx="809">
                  <c:v>-0.1091656</c:v>
                </c:pt>
                <c:pt idx="810">
                  <c:v>-0.11041339999999999</c:v>
                </c:pt>
                <c:pt idx="811">
                  <c:v>-0.10986079999999999</c:v>
                </c:pt>
                <c:pt idx="812">
                  <c:v>-0.10744819999999999</c:v>
                </c:pt>
                <c:pt idx="813">
                  <c:v>-0.10872850000000001</c:v>
                </c:pt>
                <c:pt idx="814">
                  <c:v>-0.105239</c:v>
                </c:pt>
                <c:pt idx="815">
                  <c:v>-0.10462059999999999</c:v>
                </c:pt>
                <c:pt idx="816">
                  <c:v>-0.10323880000000001</c:v>
                </c:pt>
                <c:pt idx="817">
                  <c:v>-0.1008115</c:v>
                </c:pt>
                <c:pt idx="818">
                  <c:v>-0.10000439999999999</c:v>
                </c:pt>
                <c:pt idx="819">
                  <c:v>-0.10041120000000001</c:v>
                </c:pt>
                <c:pt idx="820">
                  <c:v>-9.8852599999999999E-2</c:v>
                </c:pt>
                <c:pt idx="821">
                  <c:v>-9.8550299999999993E-2</c:v>
                </c:pt>
                <c:pt idx="822">
                  <c:v>-9.8981E-2</c:v>
                </c:pt>
                <c:pt idx="823">
                  <c:v>-9.6047300000000002E-2</c:v>
                </c:pt>
                <c:pt idx="824">
                  <c:v>-9.5371800000000007E-2</c:v>
                </c:pt>
                <c:pt idx="825">
                  <c:v>-9.5434500000000005E-2</c:v>
                </c:pt>
                <c:pt idx="826">
                  <c:v>-9.4548800000000002E-2</c:v>
                </c:pt>
                <c:pt idx="827">
                  <c:v>-9.5029000000000002E-2</c:v>
                </c:pt>
                <c:pt idx="828">
                  <c:v>-9.5589999999999994E-2</c:v>
                </c:pt>
                <c:pt idx="829">
                  <c:v>-9.50212E-2</c:v>
                </c:pt>
                <c:pt idx="830">
                  <c:v>-9.6415200000000006E-2</c:v>
                </c:pt>
                <c:pt idx="831">
                  <c:v>-9.6003900000000003E-2</c:v>
                </c:pt>
                <c:pt idx="832">
                  <c:v>-9.59121E-2</c:v>
                </c:pt>
                <c:pt idx="833">
                  <c:v>-9.6324099999999996E-2</c:v>
                </c:pt>
                <c:pt idx="834">
                  <c:v>-9.6704100000000001E-2</c:v>
                </c:pt>
                <c:pt idx="835">
                  <c:v>-9.6719600000000003E-2</c:v>
                </c:pt>
                <c:pt idx="836">
                  <c:v>-9.7590700000000002E-2</c:v>
                </c:pt>
                <c:pt idx="837">
                  <c:v>-9.77904E-2</c:v>
                </c:pt>
                <c:pt idx="838">
                  <c:v>-9.6145900000000006E-2</c:v>
                </c:pt>
                <c:pt idx="839">
                  <c:v>-9.7065299999999993E-2</c:v>
                </c:pt>
                <c:pt idx="840">
                  <c:v>-9.7085400000000002E-2</c:v>
                </c:pt>
                <c:pt idx="841">
                  <c:v>-9.6735600000000005E-2</c:v>
                </c:pt>
                <c:pt idx="842">
                  <c:v>-9.5469300000000007E-2</c:v>
                </c:pt>
                <c:pt idx="843">
                  <c:v>-9.6697900000000003E-2</c:v>
                </c:pt>
                <c:pt idx="844">
                  <c:v>-9.5699500000000007E-2</c:v>
                </c:pt>
                <c:pt idx="845">
                  <c:v>-9.5655799999999999E-2</c:v>
                </c:pt>
                <c:pt idx="846">
                  <c:v>-9.8335599999999995E-2</c:v>
                </c:pt>
                <c:pt idx="847">
                  <c:v>-9.9341899999999997E-2</c:v>
                </c:pt>
                <c:pt idx="848">
                  <c:v>-9.8671400000000006E-2</c:v>
                </c:pt>
                <c:pt idx="849">
                  <c:v>-9.8046800000000003E-2</c:v>
                </c:pt>
                <c:pt idx="850">
                  <c:v>-9.8821599999999996E-2</c:v>
                </c:pt>
                <c:pt idx="851">
                  <c:v>-9.7912799999999994E-2</c:v>
                </c:pt>
                <c:pt idx="852">
                  <c:v>-9.6062400000000006E-2</c:v>
                </c:pt>
                <c:pt idx="853">
                  <c:v>-9.3806100000000003E-2</c:v>
                </c:pt>
                <c:pt idx="854">
                  <c:v>-9.5614299999999999E-2</c:v>
                </c:pt>
                <c:pt idx="855">
                  <c:v>-9.5349400000000001E-2</c:v>
                </c:pt>
                <c:pt idx="856">
                  <c:v>-9.4711299999999998E-2</c:v>
                </c:pt>
                <c:pt idx="857">
                  <c:v>-9.5343200000000003E-2</c:v>
                </c:pt>
                <c:pt idx="858">
                  <c:v>-9.6973299999999998E-2</c:v>
                </c:pt>
                <c:pt idx="859">
                  <c:v>-9.75993E-2</c:v>
                </c:pt>
                <c:pt idx="860">
                  <c:v>-9.59232E-2</c:v>
                </c:pt>
                <c:pt idx="861">
                  <c:v>-9.6633999999999998E-2</c:v>
                </c:pt>
                <c:pt idx="862">
                  <c:v>-9.8924899999999996E-2</c:v>
                </c:pt>
                <c:pt idx="863">
                  <c:v>-9.8850199999999999E-2</c:v>
                </c:pt>
                <c:pt idx="864">
                  <c:v>-9.8210800000000001E-2</c:v>
                </c:pt>
                <c:pt idx="865">
                  <c:v>-0.101315</c:v>
                </c:pt>
                <c:pt idx="866">
                  <c:v>-0.1044134</c:v>
                </c:pt>
                <c:pt idx="867">
                  <c:v>-0.1060773</c:v>
                </c:pt>
                <c:pt idx="868">
                  <c:v>-0.1017199</c:v>
                </c:pt>
                <c:pt idx="869">
                  <c:v>-0.1011634</c:v>
                </c:pt>
                <c:pt idx="870">
                  <c:v>-9.6981600000000001E-2</c:v>
                </c:pt>
                <c:pt idx="871">
                  <c:v>-9.6878699999999998E-2</c:v>
                </c:pt>
                <c:pt idx="872">
                  <c:v>-9.8652599999999993E-2</c:v>
                </c:pt>
                <c:pt idx="873">
                  <c:v>-0.1014153</c:v>
                </c:pt>
                <c:pt idx="874">
                  <c:v>-0.10229240000000001</c:v>
                </c:pt>
                <c:pt idx="875">
                  <c:v>-0.101316</c:v>
                </c:pt>
                <c:pt idx="876">
                  <c:v>-0.10290879999999999</c:v>
                </c:pt>
                <c:pt idx="877">
                  <c:v>-0.1053964</c:v>
                </c:pt>
                <c:pt idx="878">
                  <c:v>-0.1039991</c:v>
                </c:pt>
                <c:pt idx="879">
                  <c:v>-0.10859290000000001</c:v>
                </c:pt>
                <c:pt idx="880">
                  <c:v>-0.110128</c:v>
                </c:pt>
                <c:pt idx="881">
                  <c:v>-0.10791240000000001</c:v>
                </c:pt>
                <c:pt idx="882">
                  <c:v>-0.1079383</c:v>
                </c:pt>
                <c:pt idx="883">
                  <c:v>-0.1087915</c:v>
                </c:pt>
                <c:pt idx="884">
                  <c:v>-0.11286359999999999</c:v>
                </c:pt>
                <c:pt idx="885">
                  <c:v>-0.1140581</c:v>
                </c:pt>
                <c:pt idx="886">
                  <c:v>-0.1121954</c:v>
                </c:pt>
                <c:pt idx="887">
                  <c:v>-0.1102504</c:v>
                </c:pt>
                <c:pt idx="888">
                  <c:v>-0.1102465</c:v>
                </c:pt>
                <c:pt idx="889">
                  <c:v>-0.10909430000000001</c:v>
                </c:pt>
                <c:pt idx="890">
                  <c:v>-0.111939</c:v>
                </c:pt>
                <c:pt idx="891">
                  <c:v>-0.1134192</c:v>
                </c:pt>
                <c:pt idx="892">
                  <c:v>-0.11335919999999999</c:v>
                </c:pt>
                <c:pt idx="893">
                  <c:v>-0.11551699999999999</c:v>
                </c:pt>
                <c:pt idx="894">
                  <c:v>-0.1171982</c:v>
                </c:pt>
                <c:pt idx="895">
                  <c:v>-0.1181027</c:v>
                </c:pt>
                <c:pt idx="896">
                  <c:v>-0.11708490000000001</c:v>
                </c:pt>
                <c:pt idx="897">
                  <c:v>-0.1170735</c:v>
                </c:pt>
                <c:pt idx="898">
                  <c:v>-0.1165074</c:v>
                </c:pt>
                <c:pt idx="899">
                  <c:v>-0.1182839</c:v>
                </c:pt>
                <c:pt idx="900">
                  <c:v>-0.1154588</c:v>
                </c:pt>
                <c:pt idx="901">
                  <c:v>-0.11330129999999999</c:v>
                </c:pt>
                <c:pt idx="902">
                  <c:v>-0.110888</c:v>
                </c:pt>
                <c:pt idx="903">
                  <c:v>-0.10969130000000001</c:v>
                </c:pt>
                <c:pt idx="904">
                  <c:v>-0.10971980000000001</c:v>
                </c:pt>
                <c:pt idx="905">
                  <c:v>-0.11086509999999999</c:v>
                </c:pt>
                <c:pt idx="906">
                  <c:v>-0.111294</c:v>
                </c:pt>
                <c:pt idx="907">
                  <c:v>-0.1128502</c:v>
                </c:pt>
                <c:pt idx="908">
                  <c:v>-0.112917</c:v>
                </c:pt>
                <c:pt idx="909">
                  <c:v>-0.1161861</c:v>
                </c:pt>
                <c:pt idx="910">
                  <c:v>-0.11996179999999999</c:v>
                </c:pt>
                <c:pt idx="911">
                  <c:v>-0.1186566</c:v>
                </c:pt>
                <c:pt idx="912">
                  <c:v>-0.12083149999999999</c:v>
                </c:pt>
                <c:pt idx="913">
                  <c:v>-0.1205146</c:v>
                </c:pt>
                <c:pt idx="914">
                  <c:v>-0.1195084</c:v>
                </c:pt>
                <c:pt idx="915">
                  <c:v>-0.1202394</c:v>
                </c:pt>
                <c:pt idx="916">
                  <c:v>-0.1215268</c:v>
                </c:pt>
                <c:pt idx="917">
                  <c:v>-0.1214949</c:v>
                </c:pt>
                <c:pt idx="918">
                  <c:v>-0.12324060000000001</c:v>
                </c:pt>
                <c:pt idx="919">
                  <c:v>-0.12524469999999999</c:v>
                </c:pt>
                <c:pt idx="920">
                  <c:v>-0.12629190000000001</c:v>
                </c:pt>
                <c:pt idx="921">
                  <c:v>-0.1271757</c:v>
                </c:pt>
                <c:pt idx="922">
                  <c:v>-0.12768789999999999</c:v>
                </c:pt>
                <c:pt idx="923">
                  <c:v>-0.12949620000000001</c:v>
                </c:pt>
                <c:pt idx="924">
                  <c:v>-0.12984229999999999</c:v>
                </c:pt>
                <c:pt idx="925">
                  <c:v>-0.12526470000000001</c:v>
                </c:pt>
                <c:pt idx="926">
                  <c:v>-0.12648770000000001</c:v>
                </c:pt>
                <c:pt idx="927">
                  <c:v>-0.12669320000000001</c:v>
                </c:pt>
                <c:pt idx="928">
                  <c:v>-0.1260155</c:v>
                </c:pt>
                <c:pt idx="929">
                  <c:v>-0.12796150000000001</c:v>
                </c:pt>
                <c:pt idx="930">
                  <c:v>-0.12618860000000001</c:v>
                </c:pt>
                <c:pt idx="931">
                  <c:v>-0.12909019999999999</c:v>
                </c:pt>
                <c:pt idx="932">
                  <c:v>-0.13055739999999999</c:v>
                </c:pt>
                <c:pt idx="933">
                  <c:v>-0.12882389999999999</c:v>
                </c:pt>
                <c:pt idx="934">
                  <c:v>-0.12817619999999999</c:v>
                </c:pt>
                <c:pt idx="935">
                  <c:v>-0.12756609999999999</c:v>
                </c:pt>
                <c:pt idx="936">
                  <c:v>-0.12494959999999999</c:v>
                </c:pt>
                <c:pt idx="937">
                  <c:v>-0.125114</c:v>
                </c:pt>
                <c:pt idx="938">
                  <c:v>-0.12693180000000001</c:v>
                </c:pt>
                <c:pt idx="939">
                  <c:v>-0.1251882</c:v>
                </c:pt>
                <c:pt idx="940">
                  <c:v>-0.1290221</c:v>
                </c:pt>
                <c:pt idx="941">
                  <c:v>-0.1276796</c:v>
                </c:pt>
                <c:pt idx="942">
                  <c:v>-0.1299382</c:v>
                </c:pt>
                <c:pt idx="943">
                  <c:v>-0.13050039999999999</c:v>
                </c:pt>
                <c:pt idx="944">
                  <c:v>-0.13158349999999999</c:v>
                </c:pt>
                <c:pt idx="945">
                  <c:v>-0.13164090000000001</c:v>
                </c:pt>
                <c:pt idx="946">
                  <c:v>-0.13284009999999999</c:v>
                </c:pt>
                <c:pt idx="947">
                  <c:v>-0.13281979999999999</c:v>
                </c:pt>
                <c:pt idx="948">
                  <c:v>-0.1351318</c:v>
                </c:pt>
                <c:pt idx="949">
                  <c:v>-0.13657469999999999</c:v>
                </c:pt>
                <c:pt idx="950">
                  <c:v>-0.13735349999999999</c:v>
                </c:pt>
                <c:pt idx="951">
                  <c:v>-0.1375142</c:v>
                </c:pt>
                <c:pt idx="952">
                  <c:v>-0.13763110000000001</c:v>
                </c:pt>
                <c:pt idx="953">
                  <c:v>-0.1380854</c:v>
                </c:pt>
                <c:pt idx="954">
                  <c:v>-0.13747400000000001</c:v>
                </c:pt>
                <c:pt idx="955">
                  <c:v>-0.13523270000000001</c:v>
                </c:pt>
                <c:pt idx="956">
                  <c:v>-0.1362199</c:v>
                </c:pt>
                <c:pt idx="957">
                  <c:v>-0.1352082</c:v>
                </c:pt>
                <c:pt idx="958">
                  <c:v>-0.134267</c:v>
                </c:pt>
                <c:pt idx="959">
                  <c:v>-0.13524849999999999</c:v>
                </c:pt>
                <c:pt idx="960">
                  <c:v>-0.13640360000000001</c:v>
                </c:pt>
                <c:pt idx="961">
                  <c:v>-0.13640550000000001</c:v>
                </c:pt>
                <c:pt idx="962">
                  <c:v>-0.1360172</c:v>
                </c:pt>
                <c:pt idx="963">
                  <c:v>-0.13811219999999999</c:v>
                </c:pt>
                <c:pt idx="964">
                  <c:v>-0.13781009999999999</c:v>
                </c:pt>
                <c:pt idx="965">
                  <c:v>-0.137435</c:v>
                </c:pt>
                <c:pt idx="966">
                  <c:v>-0.14001259999999999</c:v>
                </c:pt>
                <c:pt idx="967">
                  <c:v>-0.1402023</c:v>
                </c:pt>
                <c:pt idx="968">
                  <c:v>-0.13901160000000001</c:v>
                </c:pt>
                <c:pt idx="969">
                  <c:v>-0.13939370000000001</c:v>
                </c:pt>
                <c:pt idx="970">
                  <c:v>-0.14012479999999999</c:v>
                </c:pt>
                <c:pt idx="971">
                  <c:v>-0.1417639</c:v>
                </c:pt>
                <c:pt idx="972">
                  <c:v>-0.14135220000000001</c:v>
                </c:pt>
                <c:pt idx="973">
                  <c:v>-0.14230419999999999</c:v>
                </c:pt>
                <c:pt idx="974">
                  <c:v>-0.14088899999999999</c:v>
                </c:pt>
                <c:pt idx="975">
                  <c:v>-0.1419945</c:v>
                </c:pt>
                <c:pt idx="976">
                  <c:v>-0.14029710000000001</c:v>
                </c:pt>
                <c:pt idx="977">
                  <c:v>-0.14051459999999999</c:v>
                </c:pt>
                <c:pt idx="978">
                  <c:v>-0.14162739999999999</c:v>
                </c:pt>
                <c:pt idx="979">
                  <c:v>-0.13951079999999999</c:v>
                </c:pt>
                <c:pt idx="980">
                  <c:v>-0.14012640000000001</c:v>
                </c:pt>
                <c:pt idx="981">
                  <c:v>-0.14013329999999999</c:v>
                </c:pt>
                <c:pt idx="982">
                  <c:v>-0.14121739999999999</c:v>
                </c:pt>
                <c:pt idx="983">
                  <c:v>-0.1420834</c:v>
                </c:pt>
                <c:pt idx="984">
                  <c:v>-0.145098</c:v>
                </c:pt>
                <c:pt idx="985">
                  <c:v>-0.14666650000000001</c:v>
                </c:pt>
                <c:pt idx="986">
                  <c:v>-0.1441779</c:v>
                </c:pt>
                <c:pt idx="987">
                  <c:v>-0.14787939999999999</c:v>
                </c:pt>
                <c:pt idx="988">
                  <c:v>-0.1483672</c:v>
                </c:pt>
                <c:pt idx="989">
                  <c:v>-0.15016640000000001</c:v>
                </c:pt>
                <c:pt idx="990">
                  <c:v>-0.1486334</c:v>
                </c:pt>
                <c:pt idx="991">
                  <c:v>-0.14900459999999999</c:v>
                </c:pt>
                <c:pt idx="992">
                  <c:v>-0.14951719999999999</c:v>
                </c:pt>
                <c:pt idx="993">
                  <c:v>-0.15110979999999999</c:v>
                </c:pt>
                <c:pt idx="994">
                  <c:v>-0.15118290000000001</c:v>
                </c:pt>
                <c:pt idx="995">
                  <c:v>-0.1520299</c:v>
                </c:pt>
                <c:pt idx="996">
                  <c:v>-0.15229609999999999</c:v>
                </c:pt>
                <c:pt idx="997">
                  <c:v>-0.15230550000000001</c:v>
                </c:pt>
                <c:pt idx="998">
                  <c:v>-0.15328810000000001</c:v>
                </c:pt>
                <c:pt idx="999">
                  <c:v>-0.1523767</c:v>
                </c:pt>
                <c:pt idx="1000">
                  <c:v>-0.15216579999999999</c:v>
                </c:pt>
                <c:pt idx="1001">
                  <c:v>-0.15394910000000001</c:v>
                </c:pt>
                <c:pt idx="1002">
                  <c:v>-0.155198</c:v>
                </c:pt>
                <c:pt idx="1003">
                  <c:v>-0.15585309999999999</c:v>
                </c:pt>
                <c:pt idx="1004">
                  <c:v>-0.15402869999999999</c:v>
                </c:pt>
                <c:pt idx="1005">
                  <c:v>-0.156997</c:v>
                </c:pt>
                <c:pt idx="1006">
                  <c:v>-0.1550948</c:v>
                </c:pt>
                <c:pt idx="1007">
                  <c:v>-0.1540533</c:v>
                </c:pt>
                <c:pt idx="1008">
                  <c:v>-0.15220590000000001</c:v>
                </c:pt>
                <c:pt idx="1009">
                  <c:v>-0.14896000000000001</c:v>
                </c:pt>
                <c:pt idx="1010">
                  <c:v>-0.14990899999999999</c:v>
                </c:pt>
                <c:pt idx="1011">
                  <c:v>-0.14914820000000001</c:v>
                </c:pt>
                <c:pt idx="1012">
                  <c:v>-0.15079049999999999</c:v>
                </c:pt>
                <c:pt idx="1013">
                  <c:v>-0.1511921</c:v>
                </c:pt>
                <c:pt idx="1014">
                  <c:v>-0.149534</c:v>
                </c:pt>
                <c:pt idx="1015">
                  <c:v>-0.14995459999999999</c:v>
                </c:pt>
                <c:pt idx="1016">
                  <c:v>-0.1502464</c:v>
                </c:pt>
                <c:pt idx="1017">
                  <c:v>-0.14928</c:v>
                </c:pt>
                <c:pt idx="1018">
                  <c:v>-0.14890999999999999</c:v>
                </c:pt>
                <c:pt idx="1019">
                  <c:v>-0.1487849</c:v>
                </c:pt>
                <c:pt idx="1020">
                  <c:v>-0.1484461</c:v>
                </c:pt>
                <c:pt idx="1021">
                  <c:v>-0.14441880000000001</c:v>
                </c:pt>
                <c:pt idx="1022">
                  <c:v>-0.14293</c:v>
                </c:pt>
                <c:pt idx="1023">
                  <c:v>-0.1443567</c:v>
                </c:pt>
                <c:pt idx="1024">
                  <c:v>-0.14339759999999999</c:v>
                </c:pt>
                <c:pt idx="1025">
                  <c:v>-0.14175180000000001</c:v>
                </c:pt>
                <c:pt idx="1026">
                  <c:v>-0.13994039999999999</c:v>
                </c:pt>
                <c:pt idx="1027">
                  <c:v>-0.14214660000000001</c:v>
                </c:pt>
                <c:pt idx="1028">
                  <c:v>-0.14453360000000001</c:v>
                </c:pt>
                <c:pt idx="1029">
                  <c:v>-0.14542939999999999</c:v>
                </c:pt>
                <c:pt idx="1030">
                  <c:v>-0.1455688</c:v>
                </c:pt>
                <c:pt idx="1031">
                  <c:v>-0.14725489999999999</c:v>
                </c:pt>
                <c:pt idx="1032">
                  <c:v>-0.1462542</c:v>
                </c:pt>
                <c:pt idx="1033">
                  <c:v>-0.14632999999999999</c:v>
                </c:pt>
                <c:pt idx="1034">
                  <c:v>-0.1494694</c:v>
                </c:pt>
                <c:pt idx="1035">
                  <c:v>-0.14772589999999999</c:v>
                </c:pt>
                <c:pt idx="1036">
                  <c:v>-0.14630760000000001</c:v>
                </c:pt>
                <c:pt idx="1037">
                  <c:v>-0.14621100000000001</c:v>
                </c:pt>
                <c:pt idx="1038">
                  <c:v>-0.1426008</c:v>
                </c:pt>
                <c:pt idx="1039">
                  <c:v>-0.1442677</c:v>
                </c:pt>
                <c:pt idx="1040">
                  <c:v>-0.14681449999999999</c:v>
                </c:pt>
                <c:pt idx="1041">
                  <c:v>-0.14858669999999999</c:v>
                </c:pt>
                <c:pt idx="1042">
                  <c:v>-0.1497906</c:v>
                </c:pt>
                <c:pt idx="1043">
                  <c:v>-0.152365</c:v>
                </c:pt>
                <c:pt idx="1044">
                  <c:v>-0.1523486</c:v>
                </c:pt>
                <c:pt idx="1045">
                  <c:v>-0.15227089999999999</c:v>
                </c:pt>
                <c:pt idx="1046">
                  <c:v>-0.15316389999999999</c:v>
                </c:pt>
                <c:pt idx="1047">
                  <c:v>-0.15543199999999999</c:v>
                </c:pt>
                <c:pt idx="1048">
                  <c:v>-0.15295639999999999</c:v>
                </c:pt>
                <c:pt idx="1049">
                  <c:v>-0.1522676</c:v>
                </c:pt>
                <c:pt idx="1050">
                  <c:v>-0.15040319999999999</c:v>
                </c:pt>
                <c:pt idx="1051">
                  <c:v>-0.149145</c:v>
                </c:pt>
                <c:pt idx="1052">
                  <c:v>-0.1518371</c:v>
                </c:pt>
                <c:pt idx="1053">
                  <c:v>-0.14925160000000001</c:v>
                </c:pt>
                <c:pt idx="1054">
                  <c:v>-0.14960039999999999</c:v>
                </c:pt>
                <c:pt idx="1055">
                  <c:v>-0.14933949999999999</c:v>
                </c:pt>
                <c:pt idx="1056">
                  <c:v>-0.15026129999999999</c:v>
                </c:pt>
                <c:pt idx="1057">
                  <c:v>-0.1528255</c:v>
                </c:pt>
                <c:pt idx="1058">
                  <c:v>-0.15124509999999999</c:v>
                </c:pt>
                <c:pt idx="1059">
                  <c:v>-0.15204229999999999</c:v>
                </c:pt>
                <c:pt idx="1060">
                  <c:v>-0.14822879999999999</c:v>
                </c:pt>
                <c:pt idx="1061">
                  <c:v>-0.1463585</c:v>
                </c:pt>
                <c:pt idx="1062">
                  <c:v>-0.14742739999999999</c:v>
                </c:pt>
                <c:pt idx="1063">
                  <c:v>-0.1479017</c:v>
                </c:pt>
                <c:pt idx="1064">
                  <c:v>-0.15025530000000001</c:v>
                </c:pt>
                <c:pt idx="1065">
                  <c:v>-0.1526122</c:v>
                </c:pt>
                <c:pt idx="1066">
                  <c:v>-0.1514124</c:v>
                </c:pt>
                <c:pt idx="1067">
                  <c:v>-0.14600379999999999</c:v>
                </c:pt>
                <c:pt idx="1068">
                  <c:v>-0.14154420000000001</c:v>
                </c:pt>
                <c:pt idx="1069">
                  <c:v>-0.14149700000000001</c:v>
                </c:pt>
                <c:pt idx="1070">
                  <c:v>-0.1423373</c:v>
                </c:pt>
                <c:pt idx="1071">
                  <c:v>-0.13769880000000001</c:v>
                </c:pt>
                <c:pt idx="1072">
                  <c:v>-0.1345124</c:v>
                </c:pt>
                <c:pt idx="1073">
                  <c:v>-0.13389139999999999</c:v>
                </c:pt>
                <c:pt idx="1074">
                  <c:v>-0.13324730000000001</c:v>
                </c:pt>
                <c:pt idx="1075">
                  <c:v>-0.13858989999999999</c:v>
                </c:pt>
                <c:pt idx="1076">
                  <c:v>-0.1465332</c:v>
                </c:pt>
                <c:pt idx="1077">
                  <c:v>-0.14084730000000001</c:v>
                </c:pt>
                <c:pt idx="1078">
                  <c:v>-0.1417292</c:v>
                </c:pt>
                <c:pt idx="1079">
                  <c:v>-0.13665160000000001</c:v>
                </c:pt>
                <c:pt idx="1080">
                  <c:v>-0.13956180000000001</c:v>
                </c:pt>
                <c:pt idx="1081">
                  <c:v>-0.13631499999999999</c:v>
                </c:pt>
                <c:pt idx="1082">
                  <c:v>-0.140093</c:v>
                </c:pt>
                <c:pt idx="1083">
                  <c:v>-0.14776130000000001</c:v>
                </c:pt>
                <c:pt idx="1084">
                  <c:v>-0.14983079999999999</c:v>
                </c:pt>
                <c:pt idx="1085">
                  <c:v>-0.15214810000000001</c:v>
                </c:pt>
                <c:pt idx="1086">
                  <c:v>-0.1577991</c:v>
                </c:pt>
                <c:pt idx="1087">
                  <c:v>-0.1597461</c:v>
                </c:pt>
                <c:pt idx="1088">
                  <c:v>-0.1566092</c:v>
                </c:pt>
                <c:pt idx="1089">
                  <c:v>-0.1555028</c:v>
                </c:pt>
                <c:pt idx="1090">
                  <c:v>-0.15504499999999999</c:v>
                </c:pt>
                <c:pt idx="1091">
                  <c:v>-0.14940800000000001</c:v>
                </c:pt>
                <c:pt idx="1092">
                  <c:v>-0.14764579999999999</c:v>
                </c:pt>
                <c:pt idx="1093">
                  <c:v>-0.14556920000000001</c:v>
                </c:pt>
                <c:pt idx="1094">
                  <c:v>-0.14799689999999999</c:v>
                </c:pt>
                <c:pt idx="1095">
                  <c:v>-0.14777770000000001</c:v>
                </c:pt>
                <c:pt idx="1096">
                  <c:v>-0.15283620000000001</c:v>
                </c:pt>
                <c:pt idx="1097">
                  <c:v>-0.1531141</c:v>
                </c:pt>
                <c:pt idx="1098">
                  <c:v>-0.15234300000000001</c:v>
                </c:pt>
                <c:pt idx="1099">
                  <c:v>-0.149947</c:v>
                </c:pt>
                <c:pt idx="1100">
                  <c:v>-0.1510329</c:v>
                </c:pt>
                <c:pt idx="1101">
                  <c:v>-0.15159619999999999</c:v>
                </c:pt>
                <c:pt idx="1102">
                  <c:v>-0.1528021</c:v>
                </c:pt>
                <c:pt idx="1103">
                  <c:v>-0.15388840000000001</c:v>
                </c:pt>
                <c:pt idx="1104">
                  <c:v>-0.15316340000000001</c:v>
                </c:pt>
                <c:pt idx="1105">
                  <c:v>-0.1524905</c:v>
                </c:pt>
                <c:pt idx="1106">
                  <c:v>-0.1520987</c:v>
                </c:pt>
                <c:pt idx="1107">
                  <c:v>-0.15276799999999999</c:v>
                </c:pt>
                <c:pt idx="1108">
                  <c:v>-0.156502</c:v>
                </c:pt>
                <c:pt idx="1109">
                  <c:v>-0.15799740000000001</c:v>
                </c:pt>
                <c:pt idx="1110">
                  <c:v>-0.15685740000000001</c:v>
                </c:pt>
                <c:pt idx="1111">
                  <c:v>-0.1577499</c:v>
                </c:pt>
                <c:pt idx="1112">
                  <c:v>-0.15820319999999999</c:v>
                </c:pt>
                <c:pt idx="1113">
                  <c:v>-0.15944639999999999</c:v>
                </c:pt>
                <c:pt idx="1114">
                  <c:v>-0.15968740000000001</c:v>
                </c:pt>
                <c:pt idx="1115">
                  <c:v>-0.15902949999999999</c:v>
                </c:pt>
                <c:pt idx="1116">
                  <c:v>-0.16135930000000001</c:v>
                </c:pt>
                <c:pt idx="1117">
                  <c:v>-0.16385549999999999</c:v>
                </c:pt>
                <c:pt idx="1118">
                  <c:v>-0.1645334</c:v>
                </c:pt>
                <c:pt idx="1119">
                  <c:v>-0.164299</c:v>
                </c:pt>
                <c:pt idx="1120">
                  <c:v>-0.1646271</c:v>
                </c:pt>
                <c:pt idx="1121">
                  <c:v>-0.16498199999999999</c:v>
                </c:pt>
                <c:pt idx="1122">
                  <c:v>-0.16677520000000001</c:v>
                </c:pt>
                <c:pt idx="1123">
                  <c:v>-0.16685710000000001</c:v>
                </c:pt>
                <c:pt idx="1124">
                  <c:v>-0.1663597</c:v>
                </c:pt>
                <c:pt idx="1125">
                  <c:v>-0.16522439999999999</c:v>
                </c:pt>
                <c:pt idx="1126">
                  <c:v>-0.16507830000000001</c:v>
                </c:pt>
                <c:pt idx="1127">
                  <c:v>-0.16675690000000001</c:v>
                </c:pt>
                <c:pt idx="1128">
                  <c:v>-0.16701630000000001</c:v>
                </c:pt>
                <c:pt idx="1129">
                  <c:v>-0.16853080000000001</c:v>
                </c:pt>
                <c:pt idx="1130">
                  <c:v>-0.16698189999999999</c:v>
                </c:pt>
                <c:pt idx="1131">
                  <c:v>-0.1657565</c:v>
                </c:pt>
                <c:pt idx="1132">
                  <c:v>-0.16472539999999999</c:v>
                </c:pt>
                <c:pt idx="1133">
                  <c:v>-0.1649998</c:v>
                </c:pt>
                <c:pt idx="1134">
                  <c:v>-0.16496659999999999</c:v>
                </c:pt>
                <c:pt idx="1135">
                  <c:v>-0.16400609999999999</c:v>
                </c:pt>
                <c:pt idx="1136">
                  <c:v>-0.16560059999999999</c:v>
                </c:pt>
                <c:pt idx="1137">
                  <c:v>-0.16508110000000001</c:v>
                </c:pt>
                <c:pt idx="1138">
                  <c:v>-0.16351470000000001</c:v>
                </c:pt>
                <c:pt idx="1139">
                  <c:v>-0.1626824</c:v>
                </c:pt>
                <c:pt idx="1140">
                  <c:v>-0.1637641</c:v>
                </c:pt>
                <c:pt idx="1141">
                  <c:v>-0.15787709999999999</c:v>
                </c:pt>
                <c:pt idx="1142">
                  <c:v>-0.1593724</c:v>
                </c:pt>
                <c:pt idx="1143">
                  <c:v>-0.15628449999999999</c:v>
                </c:pt>
                <c:pt idx="1144">
                  <c:v>-0.15247769999999999</c:v>
                </c:pt>
                <c:pt idx="1145">
                  <c:v>-0.15624769999999999</c:v>
                </c:pt>
                <c:pt idx="1146">
                  <c:v>-0.15690770000000001</c:v>
                </c:pt>
                <c:pt idx="1147">
                  <c:v>-0.158081</c:v>
                </c:pt>
                <c:pt idx="1148">
                  <c:v>-0.16019520000000001</c:v>
                </c:pt>
                <c:pt idx="1149">
                  <c:v>-0.1570995</c:v>
                </c:pt>
                <c:pt idx="1150">
                  <c:v>-0.157246</c:v>
                </c:pt>
                <c:pt idx="1151">
                  <c:v>-0.15329419999999999</c:v>
                </c:pt>
                <c:pt idx="1152">
                  <c:v>-0.1498485</c:v>
                </c:pt>
                <c:pt idx="1153">
                  <c:v>-0.14704829999999999</c:v>
                </c:pt>
                <c:pt idx="1154">
                  <c:v>-0.1485283</c:v>
                </c:pt>
                <c:pt idx="1155">
                  <c:v>-0.14927009999999999</c:v>
                </c:pt>
                <c:pt idx="1156">
                  <c:v>-0.1486121</c:v>
                </c:pt>
                <c:pt idx="1157">
                  <c:v>-0.1467445</c:v>
                </c:pt>
                <c:pt idx="1158">
                  <c:v>-0.1463604</c:v>
                </c:pt>
                <c:pt idx="1159">
                  <c:v>-0.14707990000000001</c:v>
                </c:pt>
                <c:pt idx="1160">
                  <c:v>-0.1461895</c:v>
                </c:pt>
                <c:pt idx="1161">
                  <c:v>-0.1482261</c:v>
                </c:pt>
                <c:pt idx="1162">
                  <c:v>-0.14961050000000001</c:v>
                </c:pt>
                <c:pt idx="1163">
                  <c:v>-0.1506731</c:v>
                </c:pt>
                <c:pt idx="1164">
                  <c:v>-0.1496635</c:v>
                </c:pt>
                <c:pt idx="1165">
                  <c:v>-0.14928159999999999</c:v>
                </c:pt>
                <c:pt idx="1166">
                  <c:v>-0.1509308</c:v>
                </c:pt>
                <c:pt idx="1167">
                  <c:v>-0.15140410000000001</c:v>
                </c:pt>
                <c:pt idx="1168">
                  <c:v>-0.15350939999999999</c:v>
                </c:pt>
                <c:pt idx="1169">
                  <c:v>-0.15140239999999999</c:v>
                </c:pt>
                <c:pt idx="1170">
                  <c:v>-0.15307519999999999</c:v>
                </c:pt>
                <c:pt idx="1171">
                  <c:v>-0.15523319999999999</c:v>
                </c:pt>
                <c:pt idx="1172">
                  <c:v>-0.1577385</c:v>
                </c:pt>
                <c:pt idx="1173">
                  <c:v>-0.15768860000000001</c:v>
                </c:pt>
                <c:pt idx="1174">
                  <c:v>-0.1572307</c:v>
                </c:pt>
                <c:pt idx="1175">
                  <c:v>-0.15790180000000001</c:v>
                </c:pt>
                <c:pt idx="1176">
                  <c:v>-0.15782789999999999</c:v>
                </c:pt>
                <c:pt idx="1177">
                  <c:v>-0.1603899</c:v>
                </c:pt>
                <c:pt idx="1178">
                  <c:v>-0.1612644</c:v>
                </c:pt>
                <c:pt idx="1179">
                  <c:v>-0.16286210000000001</c:v>
                </c:pt>
                <c:pt idx="1180">
                  <c:v>-0.1615664</c:v>
                </c:pt>
                <c:pt idx="1181">
                  <c:v>-0.1620566</c:v>
                </c:pt>
                <c:pt idx="1182">
                  <c:v>-0.1625742</c:v>
                </c:pt>
                <c:pt idx="1183">
                  <c:v>-0.16332099999999999</c:v>
                </c:pt>
                <c:pt idx="1184">
                  <c:v>-0.16475390000000001</c:v>
                </c:pt>
                <c:pt idx="1185">
                  <c:v>-0.1603078</c:v>
                </c:pt>
                <c:pt idx="1186">
                  <c:v>-0.1627276</c:v>
                </c:pt>
                <c:pt idx="1187">
                  <c:v>-0.161441</c:v>
                </c:pt>
                <c:pt idx="1188">
                  <c:v>-0.1581186</c:v>
                </c:pt>
                <c:pt idx="1189">
                  <c:v>-0.15665000000000001</c:v>
                </c:pt>
                <c:pt idx="1190">
                  <c:v>-0.15993679999999999</c:v>
                </c:pt>
                <c:pt idx="1191">
                  <c:v>-0.16241849999999999</c:v>
                </c:pt>
                <c:pt idx="1192">
                  <c:v>-0.16688729999999999</c:v>
                </c:pt>
                <c:pt idx="1193">
                  <c:v>-0.16878899999999999</c:v>
                </c:pt>
                <c:pt idx="1194">
                  <c:v>-0.17084160000000001</c:v>
                </c:pt>
                <c:pt idx="1195">
                  <c:v>-0.1713179</c:v>
                </c:pt>
                <c:pt idx="1196">
                  <c:v>-0.17073379999999999</c:v>
                </c:pt>
                <c:pt idx="1197">
                  <c:v>-0.17030129999999999</c:v>
                </c:pt>
                <c:pt idx="1198">
                  <c:v>-0.1698112</c:v>
                </c:pt>
                <c:pt idx="1199">
                  <c:v>-0.1661454</c:v>
                </c:pt>
                <c:pt idx="1200">
                  <c:v>-0.16348670000000001</c:v>
                </c:pt>
                <c:pt idx="1201">
                  <c:v>-0.16078729999999999</c:v>
                </c:pt>
                <c:pt idx="1202">
                  <c:v>-0.1606601</c:v>
                </c:pt>
                <c:pt idx="1203">
                  <c:v>-0.15952830000000001</c:v>
                </c:pt>
                <c:pt idx="1204">
                  <c:v>-0.15978790000000001</c:v>
                </c:pt>
                <c:pt idx="1205">
                  <c:v>-0.16183230000000001</c:v>
                </c:pt>
                <c:pt idx="1206">
                  <c:v>-0.16287979999999999</c:v>
                </c:pt>
                <c:pt idx="1207">
                  <c:v>-0.16277639999999999</c:v>
                </c:pt>
                <c:pt idx="1208">
                  <c:v>-0.16392190000000001</c:v>
                </c:pt>
                <c:pt idx="1209">
                  <c:v>-0.16516169999999999</c:v>
                </c:pt>
                <c:pt idx="1210">
                  <c:v>-0.16286229999999999</c:v>
                </c:pt>
                <c:pt idx="1211">
                  <c:v>-0.16174630000000001</c:v>
                </c:pt>
                <c:pt idx="1212">
                  <c:v>-0.1645035</c:v>
                </c:pt>
                <c:pt idx="1213">
                  <c:v>-0.16755719999999999</c:v>
                </c:pt>
                <c:pt idx="1214">
                  <c:v>-0.1678646</c:v>
                </c:pt>
                <c:pt idx="1215">
                  <c:v>-0.1684861</c:v>
                </c:pt>
                <c:pt idx="1216">
                  <c:v>-0.1720353</c:v>
                </c:pt>
                <c:pt idx="1217">
                  <c:v>-0.17226730000000001</c:v>
                </c:pt>
                <c:pt idx="1218">
                  <c:v>-0.17192769999999999</c:v>
                </c:pt>
                <c:pt idx="1219">
                  <c:v>-0.1720786</c:v>
                </c:pt>
                <c:pt idx="1220">
                  <c:v>-0.17331289999999999</c:v>
                </c:pt>
                <c:pt idx="1221">
                  <c:v>-0.17488390000000001</c:v>
                </c:pt>
                <c:pt idx="1222">
                  <c:v>-0.17469219999999999</c:v>
                </c:pt>
                <c:pt idx="1223">
                  <c:v>-0.17393159999999999</c:v>
                </c:pt>
                <c:pt idx="1224">
                  <c:v>-0.1727911</c:v>
                </c:pt>
                <c:pt idx="1225">
                  <c:v>-0.173236</c:v>
                </c:pt>
                <c:pt idx="1226">
                  <c:v>-0.17365420000000001</c:v>
                </c:pt>
                <c:pt idx="1227">
                  <c:v>-0.1714494</c:v>
                </c:pt>
                <c:pt idx="1228">
                  <c:v>-0.17179349999999999</c:v>
                </c:pt>
                <c:pt idx="1229">
                  <c:v>-0.17171</c:v>
                </c:pt>
                <c:pt idx="1230">
                  <c:v>-0.17335239999999999</c:v>
                </c:pt>
                <c:pt idx="1231">
                  <c:v>-0.17397899999999999</c:v>
                </c:pt>
                <c:pt idx="1232">
                  <c:v>-0.17325769999999999</c:v>
                </c:pt>
                <c:pt idx="1233">
                  <c:v>-0.1718018</c:v>
                </c:pt>
                <c:pt idx="1234">
                  <c:v>-0.17313809999999999</c:v>
                </c:pt>
                <c:pt idx="1235">
                  <c:v>-0.1706386</c:v>
                </c:pt>
                <c:pt idx="1236">
                  <c:v>-0.1709522</c:v>
                </c:pt>
                <c:pt idx="1237">
                  <c:v>-0.1701481</c:v>
                </c:pt>
                <c:pt idx="1238">
                  <c:v>-0.16953180000000001</c:v>
                </c:pt>
                <c:pt idx="1239">
                  <c:v>-0.17120679999999999</c:v>
                </c:pt>
                <c:pt idx="1240">
                  <c:v>-0.17059250000000001</c:v>
                </c:pt>
                <c:pt idx="1241">
                  <c:v>-0.17018649999999999</c:v>
                </c:pt>
                <c:pt idx="1242">
                  <c:v>-0.17159189999999999</c:v>
                </c:pt>
                <c:pt idx="1243">
                  <c:v>-0.17348459999999999</c:v>
                </c:pt>
                <c:pt idx="1244">
                  <c:v>-0.17460639999999999</c:v>
                </c:pt>
                <c:pt idx="1245">
                  <c:v>-0.17443040000000001</c:v>
                </c:pt>
                <c:pt idx="1246">
                  <c:v>-0.17256840000000001</c:v>
                </c:pt>
                <c:pt idx="1247">
                  <c:v>-0.1727651</c:v>
                </c:pt>
                <c:pt idx="1248">
                  <c:v>-0.17409040000000001</c:v>
                </c:pt>
                <c:pt idx="1249">
                  <c:v>-0.1741461</c:v>
                </c:pt>
                <c:pt idx="1250">
                  <c:v>-0.17447750000000001</c:v>
                </c:pt>
                <c:pt idx="1251">
                  <c:v>-0.1722226</c:v>
                </c:pt>
                <c:pt idx="1252">
                  <c:v>-0.17440459999999999</c:v>
                </c:pt>
                <c:pt idx="1253">
                  <c:v>-0.17462130000000001</c:v>
                </c:pt>
                <c:pt idx="1254">
                  <c:v>-0.1744908</c:v>
                </c:pt>
                <c:pt idx="1255">
                  <c:v>-0.17432839999999999</c:v>
                </c:pt>
                <c:pt idx="1256">
                  <c:v>-0.1732696</c:v>
                </c:pt>
                <c:pt idx="1257">
                  <c:v>-0.17113900000000001</c:v>
                </c:pt>
                <c:pt idx="1258">
                  <c:v>-0.17042779999999999</c:v>
                </c:pt>
                <c:pt idx="1259">
                  <c:v>-0.17251269999999999</c:v>
                </c:pt>
                <c:pt idx="1260">
                  <c:v>-0.17103989999999999</c:v>
                </c:pt>
                <c:pt idx="1261">
                  <c:v>-0.17188600000000001</c:v>
                </c:pt>
                <c:pt idx="1262">
                  <c:v>-0.16979320000000001</c:v>
                </c:pt>
                <c:pt idx="1263">
                  <c:v>-0.1721723</c:v>
                </c:pt>
                <c:pt idx="1264">
                  <c:v>-0.17046020000000001</c:v>
                </c:pt>
                <c:pt idx="1265">
                  <c:v>-0.1714985</c:v>
                </c:pt>
                <c:pt idx="1266">
                  <c:v>-0.1723015</c:v>
                </c:pt>
                <c:pt idx="1267">
                  <c:v>-0.17174990000000001</c:v>
                </c:pt>
                <c:pt idx="1268">
                  <c:v>-0.1711818</c:v>
                </c:pt>
                <c:pt idx="1269">
                  <c:v>-0.17043630000000001</c:v>
                </c:pt>
                <c:pt idx="1270">
                  <c:v>-0.1720284</c:v>
                </c:pt>
                <c:pt idx="1271">
                  <c:v>-0.1726327</c:v>
                </c:pt>
                <c:pt idx="1272">
                  <c:v>-0.17246639999999999</c:v>
                </c:pt>
                <c:pt idx="1273">
                  <c:v>-0.17241909999999999</c:v>
                </c:pt>
                <c:pt idx="1274">
                  <c:v>-0.17114770000000001</c:v>
                </c:pt>
                <c:pt idx="1275">
                  <c:v>-0.172509</c:v>
                </c:pt>
                <c:pt idx="1276">
                  <c:v>-0.17301359999999999</c:v>
                </c:pt>
                <c:pt idx="1277">
                  <c:v>-0.17296030000000001</c:v>
                </c:pt>
                <c:pt idx="1278">
                  <c:v>-0.17203009999999999</c:v>
                </c:pt>
                <c:pt idx="1279">
                  <c:v>-0.17447850000000001</c:v>
                </c:pt>
                <c:pt idx="1280">
                  <c:v>-0.17512</c:v>
                </c:pt>
                <c:pt idx="1281">
                  <c:v>-0.1744752</c:v>
                </c:pt>
                <c:pt idx="1282">
                  <c:v>-0.17293629999999999</c:v>
                </c:pt>
                <c:pt idx="1283">
                  <c:v>-0.1764337</c:v>
                </c:pt>
                <c:pt idx="1284">
                  <c:v>-0.17668600000000001</c:v>
                </c:pt>
                <c:pt idx="1285">
                  <c:v>-0.1761491</c:v>
                </c:pt>
                <c:pt idx="1286">
                  <c:v>-0.176541</c:v>
                </c:pt>
                <c:pt idx="1287">
                  <c:v>-0.17728459999999999</c:v>
                </c:pt>
                <c:pt idx="1288">
                  <c:v>-0.17595150000000001</c:v>
                </c:pt>
                <c:pt idx="1289">
                  <c:v>-0.17512440000000001</c:v>
                </c:pt>
                <c:pt idx="1290">
                  <c:v>-0.1719453</c:v>
                </c:pt>
                <c:pt idx="1291">
                  <c:v>-0.17111090000000001</c:v>
                </c:pt>
                <c:pt idx="1292">
                  <c:v>-0.1705806</c:v>
                </c:pt>
                <c:pt idx="1293">
                  <c:v>-0.17319490000000001</c:v>
                </c:pt>
                <c:pt idx="1294">
                  <c:v>-0.17491029999999999</c:v>
                </c:pt>
                <c:pt idx="1295">
                  <c:v>-0.1758564</c:v>
                </c:pt>
                <c:pt idx="1296">
                  <c:v>-0.17507919999999999</c:v>
                </c:pt>
                <c:pt idx="1297">
                  <c:v>-0.17583170000000001</c:v>
                </c:pt>
                <c:pt idx="1298">
                  <c:v>-0.1774628</c:v>
                </c:pt>
                <c:pt idx="1299">
                  <c:v>-0.17663899999999999</c:v>
                </c:pt>
                <c:pt idx="1300">
                  <c:v>-0.1745187</c:v>
                </c:pt>
                <c:pt idx="1301">
                  <c:v>-0.17241780000000001</c:v>
                </c:pt>
                <c:pt idx="1302">
                  <c:v>-0.17014689999999999</c:v>
                </c:pt>
                <c:pt idx="1303">
                  <c:v>-0.1708595</c:v>
                </c:pt>
                <c:pt idx="1304">
                  <c:v>-0.17166880000000001</c:v>
                </c:pt>
                <c:pt idx="1305">
                  <c:v>-0.17222229999999999</c:v>
                </c:pt>
                <c:pt idx="1306">
                  <c:v>-0.1721115</c:v>
                </c:pt>
                <c:pt idx="1307">
                  <c:v>-0.1713431</c:v>
                </c:pt>
                <c:pt idx="1308">
                  <c:v>-0.1702988</c:v>
                </c:pt>
                <c:pt idx="1309">
                  <c:v>-0.1708961</c:v>
                </c:pt>
                <c:pt idx="1310">
                  <c:v>-0.16996249999999999</c:v>
                </c:pt>
                <c:pt idx="1311">
                  <c:v>-0.16538269999999999</c:v>
                </c:pt>
                <c:pt idx="1312">
                  <c:v>-0.1665934</c:v>
                </c:pt>
                <c:pt idx="1313">
                  <c:v>-0.16675100000000001</c:v>
                </c:pt>
                <c:pt idx="1314">
                  <c:v>-0.1632951</c:v>
                </c:pt>
                <c:pt idx="1315">
                  <c:v>-0.1643674</c:v>
                </c:pt>
                <c:pt idx="1316">
                  <c:v>-0.1645143</c:v>
                </c:pt>
                <c:pt idx="1317">
                  <c:v>-0.1658657</c:v>
                </c:pt>
                <c:pt idx="1318">
                  <c:v>-0.1660006</c:v>
                </c:pt>
                <c:pt idx="1319">
                  <c:v>-0.16566310000000001</c:v>
                </c:pt>
                <c:pt idx="1320">
                  <c:v>-0.16615650000000001</c:v>
                </c:pt>
                <c:pt idx="1321">
                  <c:v>-0.1661695</c:v>
                </c:pt>
                <c:pt idx="1322">
                  <c:v>-0.16482269999999999</c:v>
                </c:pt>
                <c:pt idx="1323">
                  <c:v>-0.16270229999999999</c:v>
                </c:pt>
                <c:pt idx="1324">
                  <c:v>-0.16166230000000001</c:v>
                </c:pt>
                <c:pt idx="1325">
                  <c:v>-0.15858449999999999</c:v>
                </c:pt>
                <c:pt idx="1326">
                  <c:v>-0.15649109999999999</c:v>
                </c:pt>
                <c:pt idx="1327">
                  <c:v>-0.15006120000000001</c:v>
                </c:pt>
                <c:pt idx="1328">
                  <c:v>-0.14957509999999999</c:v>
                </c:pt>
                <c:pt idx="1329">
                  <c:v>-0.14984410000000001</c:v>
                </c:pt>
                <c:pt idx="1330">
                  <c:v>-0.14999219999999999</c:v>
                </c:pt>
                <c:pt idx="1331">
                  <c:v>-0.151868</c:v>
                </c:pt>
                <c:pt idx="1332">
                  <c:v>-0.1489424</c:v>
                </c:pt>
                <c:pt idx="1333">
                  <c:v>-0.14901139999999999</c:v>
                </c:pt>
                <c:pt idx="1334">
                  <c:v>-0.14780940000000001</c:v>
                </c:pt>
                <c:pt idx="1335">
                  <c:v>-0.14904500000000001</c:v>
                </c:pt>
                <c:pt idx="1336">
                  <c:v>-0.14796609999999999</c:v>
                </c:pt>
                <c:pt idx="1337">
                  <c:v>-0.14868709999999999</c:v>
                </c:pt>
                <c:pt idx="1338">
                  <c:v>-0.14752199999999999</c:v>
                </c:pt>
                <c:pt idx="1339">
                  <c:v>-0.1486604</c:v>
                </c:pt>
                <c:pt idx="1340">
                  <c:v>-0.15271129999999999</c:v>
                </c:pt>
                <c:pt idx="1341">
                  <c:v>-0.15149879999999999</c:v>
                </c:pt>
                <c:pt idx="1342">
                  <c:v>-0.1509751</c:v>
                </c:pt>
                <c:pt idx="1343">
                  <c:v>-0.1522365</c:v>
                </c:pt>
                <c:pt idx="1344">
                  <c:v>-0.15046200000000001</c:v>
                </c:pt>
                <c:pt idx="1345">
                  <c:v>-0.15087400000000001</c:v>
                </c:pt>
                <c:pt idx="1346">
                  <c:v>-0.15299769999999999</c:v>
                </c:pt>
                <c:pt idx="1347">
                  <c:v>-0.15602940000000001</c:v>
                </c:pt>
                <c:pt idx="1348">
                  <c:v>-0.1581661</c:v>
                </c:pt>
                <c:pt idx="1349">
                  <c:v>-0.1584971</c:v>
                </c:pt>
                <c:pt idx="1350">
                  <c:v>-0.16131970000000001</c:v>
                </c:pt>
                <c:pt idx="1351">
                  <c:v>-0.16297329999999999</c:v>
                </c:pt>
                <c:pt idx="1352">
                  <c:v>-0.1645229</c:v>
                </c:pt>
                <c:pt idx="1353">
                  <c:v>-0.1649699</c:v>
                </c:pt>
                <c:pt idx="1354">
                  <c:v>-0.1653038</c:v>
                </c:pt>
                <c:pt idx="1355">
                  <c:v>-0.1637739</c:v>
                </c:pt>
                <c:pt idx="1356">
                  <c:v>-0.1651127</c:v>
                </c:pt>
                <c:pt idx="1357">
                  <c:v>-0.1656357</c:v>
                </c:pt>
                <c:pt idx="1358">
                  <c:v>-0.1649147</c:v>
                </c:pt>
                <c:pt idx="1359">
                  <c:v>-0.16616400000000001</c:v>
                </c:pt>
                <c:pt idx="1360">
                  <c:v>-0.16671279999999999</c:v>
                </c:pt>
                <c:pt idx="1361">
                  <c:v>-0.16593340000000001</c:v>
                </c:pt>
                <c:pt idx="1362">
                  <c:v>-0.167876</c:v>
                </c:pt>
                <c:pt idx="1363">
                  <c:v>-0.16867260000000001</c:v>
                </c:pt>
                <c:pt idx="1364">
                  <c:v>-0.16939070000000001</c:v>
                </c:pt>
                <c:pt idx="1365">
                  <c:v>-0.1716702</c:v>
                </c:pt>
                <c:pt idx="1366">
                  <c:v>-0.17166970000000001</c:v>
                </c:pt>
                <c:pt idx="1367">
                  <c:v>-0.1722813</c:v>
                </c:pt>
                <c:pt idx="1368">
                  <c:v>-0.1735892</c:v>
                </c:pt>
                <c:pt idx="1369">
                  <c:v>-0.17451620000000001</c:v>
                </c:pt>
                <c:pt idx="1370">
                  <c:v>-0.17562259999999999</c:v>
                </c:pt>
                <c:pt idx="1371">
                  <c:v>-0.17710629999999999</c:v>
                </c:pt>
                <c:pt idx="1372">
                  <c:v>-0.17699380000000001</c:v>
                </c:pt>
                <c:pt idx="1373">
                  <c:v>-0.17708399999999999</c:v>
                </c:pt>
                <c:pt idx="1374">
                  <c:v>-0.1779039</c:v>
                </c:pt>
                <c:pt idx="1375">
                  <c:v>-0.17605170000000001</c:v>
                </c:pt>
                <c:pt idx="1376">
                  <c:v>-0.17393449999999999</c:v>
                </c:pt>
                <c:pt idx="1377">
                  <c:v>-0.1738577</c:v>
                </c:pt>
                <c:pt idx="1378">
                  <c:v>-0.17516619999999999</c:v>
                </c:pt>
                <c:pt idx="1379">
                  <c:v>-0.17654</c:v>
                </c:pt>
                <c:pt idx="1380">
                  <c:v>-0.17667040000000001</c:v>
                </c:pt>
                <c:pt idx="1381">
                  <c:v>-0.17789450000000001</c:v>
                </c:pt>
                <c:pt idx="1382">
                  <c:v>-0.17825250000000001</c:v>
                </c:pt>
                <c:pt idx="1383">
                  <c:v>-0.17757790000000001</c:v>
                </c:pt>
                <c:pt idx="1384">
                  <c:v>-0.17684510000000001</c:v>
                </c:pt>
                <c:pt idx="1385">
                  <c:v>-0.1793187</c:v>
                </c:pt>
                <c:pt idx="1386">
                  <c:v>-0.18104110000000001</c:v>
                </c:pt>
                <c:pt idx="1387">
                  <c:v>-0.18125530000000001</c:v>
                </c:pt>
                <c:pt idx="1388">
                  <c:v>-0.1808207</c:v>
                </c:pt>
                <c:pt idx="1389">
                  <c:v>-0.1795349</c:v>
                </c:pt>
                <c:pt idx="1390">
                  <c:v>-0.18022170000000001</c:v>
                </c:pt>
                <c:pt idx="1391">
                  <c:v>-0.17981079999999999</c:v>
                </c:pt>
                <c:pt idx="1392">
                  <c:v>-0.1823611</c:v>
                </c:pt>
                <c:pt idx="1393">
                  <c:v>-0.18147969999999999</c:v>
                </c:pt>
                <c:pt idx="1394">
                  <c:v>-0.17911540000000001</c:v>
                </c:pt>
                <c:pt idx="1395">
                  <c:v>-0.1819655</c:v>
                </c:pt>
                <c:pt idx="1396">
                  <c:v>-0.17987719999999999</c:v>
                </c:pt>
                <c:pt idx="1397">
                  <c:v>-0.1811277</c:v>
                </c:pt>
                <c:pt idx="1398">
                  <c:v>-0.1810718</c:v>
                </c:pt>
                <c:pt idx="1399">
                  <c:v>-0.18238280000000001</c:v>
                </c:pt>
                <c:pt idx="1400">
                  <c:v>-0.1819769</c:v>
                </c:pt>
                <c:pt idx="1401">
                  <c:v>-0.1833303</c:v>
                </c:pt>
                <c:pt idx="1402">
                  <c:v>-0.18500159999999999</c:v>
                </c:pt>
                <c:pt idx="1403">
                  <c:v>-0.18354760000000001</c:v>
                </c:pt>
                <c:pt idx="1404">
                  <c:v>-0.1811304</c:v>
                </c:pt>
                <c:pt idx="1405">
                  <c:v>-0.17826339999999999</c:v>
                </c:pt>
                <c:pt idx="1406">
                  <c:v>-0.17718149999999999</c:v>
                </c:pt>
                <c:pt idx="1407">
                  <c:v>-0.17683950000000001</c:v>
                </c:pt>
                <c:pt idx="1408">
                  <c:v>-0.17532410000000001</c:v>
                </c:pt>
                <c:pt idx="1409">
                  <c:v>-0.1762252</c:v>
                </c:pt>
                <c:pt idx="1410">
                  <c:v>-0.17533899999999999</c:v>
                </c:pt>
                <c:pt idx="1411">
                  <c:v>-0.17641589999999999</c:v>
                </c:pt>
                <c:pt idx="1412">
                  <c:v>-0.17543880000000001</c:v>
                </c:pt>
                <c:pt idx="1413">
                  <c:v>-0.1733663</c:v>
                </c:pt>
                <c:pt idx="1414">
                  <c:v>-0.1741278</c:v>
                </c:pt>
                <c:pt idx="1415">
                  <c:v>-0.1758102</c:v>
                </c:pt>
                <c:pt idx="1416">
                  <c:v>-0.17805170000000001</c:v>
                </c:pt>
                <c:pt idx="1417">
                  <c:v>-0.1785475</c:v>
                </c:pt>
                <c:pt idx="1418">
                  <c:v>-0.17872360000000001</c:v>
                </c:pt>
                <c:pt idx="1419">
                  <c:v>-0.17927679999999999</c:v>
                </c:pt>
                <c:pt idx="1420">
                  <c:v>-0.17656649999999999</c:v>
                </c:pt>
                <c:pt idx="1421">
                  <c:v>-0.17760609999999999</c:v>
                </c:pt>
                <c:pt idx="1422">
                  <c:v>-0.17894170000000001</c:v>
                </c:pt>
                <c:pt idx="1423">
                  <c:v>-0.1798701</c:v>
                </c:pt>
                <c:pt idx="1424">
                  <c:v>-0.1818902</c:v>
                </c:pt>
                <c:pt idx="1425">
                  <c:v>-0.18091699999999999</c:v>
                </c:pt>
                <c:pt idx="1426">
                  <c:v>-0.18274650000000001</c:v>
                </c:pt>
                <c:pt idx="1427">
                  <c:v>-0.1822957</c:v>
                </c:pt>
                <c:pt idx="1428">
                  <c:v>-0.18117739999999999</c:v>
                </c:pt>
                <c:pt idx="1429">
                  <c:v>-0.18053089999999999</c:v>
                </c:pt>
                <c:pt idx="1430">
                  <c:v>-0.18232419999999999</c:v>
                </c:pt>
                <c:pt idx="1431">
                  <c:v>-0.1813476</c:v>
                </c:pt>
                <c:pt idx="1432">
                  <c:v>-0.18065729999999999</c:v>
                </c:pt>
                <c:pt idx="1433">
                  <c:v>-0.1795332</c:v>
                </c:pt>
                <c:pt idx="1434">
                  <c:v>-0.1820196</c:v>
                </c:pt>
                <c:pt idx="1435">
                  <c:v>-0.18664230000000001</c:v>
                </c:pt>
                <c:pt idx="1436">
                  <c:v>-0.18648780000000001</c:v>
                </c:pt>
                <c:pt idx="1437">
                  <c:v>-0.18954689999999999</c:v>
                </c:pt>
                <c:pt idx="1438">
                  <c:v>-0.1848129</c:v>
                </c:pt>
                <c:pt idx="1439">
                  <c:v>-0.1824733</c:v>
                </c:pt>
                <c:pt idx="1440">
                  <c:v>-0.18469759999999999</c:v>
                </c:pt>
                <c:pt idx="1441">
                  <c:v>-0.18307019999999999</c:v>
                </c:pt>
                <c:pt idx="1442">
                  <c:v>-0.18491160000000001</c:v>
                </c:pt>
                <c:pt idx="1443">
                  <c:v>-0.18580969999999999</c:v>
                </c:pt>
                <c:pt idx="1444">
                  <c:v>-0.18415690000000001</c:v>
                </c:pt>
                <c:pt idx="1445">
                  <c:v>-0.18316479999999999</c:v>
                </c:pt>
                <c:pt idx="1446">
                  <c:v>-0.1806383</c:v>
                </c:pt>
                <c:pt idx="1447">
                  <c:v>-0.17594779999999999</c:v>
                </c:pt>
                <c:pt idx="1448">
                  <c:v>-0.17202039999999999</c:v>
                </c:pt>
                <c:pt idx="1449">
                  <c:v>-0.17518249999999999</c:v>
                </c:pt>
                <c:pt idx="1450">
                  <c:v>-0.17491880000000001</c:v>
                </c:pt>
                <c:pt idx="1451">
                  <c:v>-0.17846319999999999</c:v>
                </c:pt>
                <c:pt idx="1452">
                  <c:v>-0.17610049999999999</c:v>
                </c:pt>
                <c:pt idx="1453">
                  <c:v>-0.17161109999999999</c:v>
                </c:pt>
                <c:pt idx="1454">
                  <c:v>-0.17310139999999999</c:v>
                </c:pt>
                <c:pt idx="1455">
                  <c:v>-0.1706665</c:v>
                </c:pt>
                <c:pt idx="1456">
                  <c:v>-0.17152310000000001</c:v>
                </c:pt>
                <c:pt idx="1457">
                  <c:v>-0.16931579999999999</c:v>
                </c:pt>
                <c:pt idx="1458">
                  <c:v>-0.16862360000000001</c:v>
                </c:pt>
                <c:pt idx="1459">
                  <c:v>-0.16733790000000001</c:v>
                </c:pt>
                <c:pt idx="1460">
                  <c:v>-0.168182</c:v>
                </c:pt>
                <c:pt idx="1461">
                  <c:v>-0.16862360000000001</c:v>
                </c:pt>
                <c:pt idx="1462">
                  <c:v>-0.17020199999999999</c:v>
                </c:pt>
                <c:pt idx="1463">
                  <c:v>-0.17188929999999999</c:v>
                </c:pt>
                <c:pt idx="1464">
                  <c:v>-0.1721723</c:v>
                </c:pt>
                <c:pt idx="1465">
                  <c:v>-0.17142830000000001</c:v>
                </c:pt>
                <c:pt idx="1466">
                  <c:v>-0.1713356</c:v>
                </c:pt>
                <c:pt idx="1467">
                  <c:v>-0.1732968</c:v>
                </c:pt>
                <c:pt idx="1468">
                  <c:v>-0.1693548</c:v>
                </c:pt>
                <c:pt idx="1469">
                  <c:v>-0.17162079999999999</c:v>
                </c:pt>
                <c:pt idx="1470">
                  <c:v>-0.1739848</c:v>
                </c:pt>
                <c:pt idx="1471">
                  <c:v>-0.17277039999999999</c:v>
                </c:pt>
                <c:pt idx="1472">
                  <c:v>-0.1744068</c:v>
                </c:pt>
                <c:pt idx="1473">
                  <c:v>-0.17747060000000001</c:v>
                </c:pt>
                <c:pt idx="1474">
                  <c:v>-0.1789877</c:v>
                </c:pt>
                <c:pt idx="1475">
                  <c:v>-0.17851829999999999</c:v>
                </c:pt>
                <c:pt idx="1476">
                  <c:v>-0.17571780000000001</c:v>
                </c:pt>
                <c:pt idx="1477">
                  <c:v>-0.17561570000000001</c:v>
                </c:pt>
                <c:pt idx="1478">
                  <c:v>-0.1778806</c:v>
                </c:pt>
                <c:pt idx="1479">
                  <c:v>-0.17981920000000001</c:v>
                </c:pt>
                <c:pt idx="1480">
                  <c:v>-0.17950140000000001</c:v>
                </c:pt>
                <c:pt idx="1481">
                  <c:v>-0.1789306</c:v>
                </c:pt>
                <c:pt idx="1482">
                  <c:v>-0.18138309999999999</c:v>
                </c:pt>
                <c:pt idx="1483">
                  <c:v>-0.18098500000000001</c:v>
                </c:pt>
                <c:pt idx="1484">
                  <c:v>-0.182</c:v>
                </c:pt>
                <c:pt idx="1485">
                  <c:v>-0.18312610000000001</c:v>
                </c:pt>
                <c:pt idx="1486">
                  <c:v>-0.18526790000000001</c:v>
                </c:pt>
                <c:pt idx="1487">
                  <c:v>-0.18641659999999999</c:v>
                </c:pt>
                <c:pt idx="1488">
                  <c:v>-0.18578520000000001</c:v>
                </c:pt>
                <c:pt idx="1489">
                  <c:v>-0.18593760000000001</c:v>
                </c:pt>
                <c:pt idx="1490">
                  <c:v>-0.18498249999999999</c:v>
                </c:pt>
                <c:pt idx="1491">
                  <c:v>-0.1852125</c:v>
                </c:pt>
                <c:pt idx="1492">
                  <c:v>-0.18505569999999999</c:v>
                </c:pt>
                <c:pt idx="1493">
                  <c:v>-0.18650169999999999</c:v>
                </c:pt>
                <c:pt idx="1494">
                  <c:v>-0.18804589999999999</c:v>
                </c:pt>
                <c:pt idx="1495">
                  <c:v>-0.18851039999999999</c:v>
                </c:pt>
                <c:pt idx="1496">
                  <c:v>-0.18833839999999999</c:v>
                </c:pt>
                <c:pt idx="1497">
                  <c:v>-0.18762719999999999</c:v>
                </c:pt>
                <c:pt idx="1498">
                  <c:v>-0.1872404</c:v>
                </c:pt>
                <c:pt idx="1499">
                  <c:v>-0.18453439999999999</c:v>
                </c:pt>
                <c:pt idx="1500">
                  <c:v>-0.18377099999999999</c:v>
                </c:pt>
                <c:pt idx="1501">
                  <c:v>-0.1869073</c:v>
                </c:pt>
                <c:pt idx="1502">
                  <c:v>-0.1901081</c:v>
                </c:pt>
                <c:pt idx="1503">
                  <c:v>-0.19127330000000001</c:v>
                </c:pt>
                <c:pt idx="1504">
                  <c:v>-0.1897653</c:v>
                </c:pt>
                <c:pt idx="1505">
                  <c:v>-0.19029750000000001</c:v>
                </c:pt>
                <c:pt idx="1506">
                  <c:v>-0.1904342</c:v>
                </c:pt>
                <c:pt idx="1507">
                  <c:v>-0.18934010000000001</c:v>
                </c:pt>
                <c:pt idx="1508">
                  <c:v>-0.18964429999999999</c:v>
                </c:pt>
                <c:pt idx="1509">
                  <c:v>-0.1917189</c:v>
                </c:pt>
                <c:pt idx="1510">
                  <c:v>-0.19273870000000001</c:v>
                </c:pt>
                <c:pt idx="1511">
                  <c:v>-0.19311249999999999</c:v>
                </c:pt>
                <c:pt idx="1512">
                  <c:v>-0.1942458</c:v>
                </c:pt>
                <c:pt idx="1513">
                  <c:v>-0.19439699999999999</c:v>
                </c:pt>
                <c:pt idx="1514">
                  <c:v>-0.1932856</c:v>
                </c:pt>
                <c:pt idx="1515">
                  <c:v>-0.1923155</c:v>
                </c:pt>
                <c:pt idx="1516">
                  <c:v>-0.1926252</c:v>
                </c:pt>
                <c:pt idx="1517">
                  <c:v>-0.1906011</c:v>
                </c:pt>
                <c:pt idx="1518">
                  <c:v>-0.1892916</c:v>
                </c:pt>
                <c:pt idx="1519">
                  <c:v>-0.19330559999999999</c:v>
                </c:pt>
                <c:pt idx="1520">
                  <c:v>-0.19053439999999999</c:v>
                </c:pt>
                <c:pt idx="1521">
                  <c:v>-0.19180700000000001</c:v>
                </c:pt>
                <c:pt idx="1522">
                  <c:v>-0.19557939999999999</c:v>
                </c:pt>
                <c:pt idx="1523">
                  <c:v>-0.1948404</c:v>
                </c:pt>
                <c:pt idx="1524">
                  <c:v>-0.19756899999999999</c:v>
                </c:pt>
                <c:pt idx="1525">
                  <c:v>-0.1983618</c:v>
                </c:pt>
                <c:pt idx="1526">
                  <c:v>-0.1982971</c:v>
                </c:pt>
                <c:pt idx="1527">
                  <c:v>-0.20051469999999999</c:v>
                </c:pt>
                <c:pt idx="1528">
                  <c:v>-0.19972680000000001</c:v>
                </c:pt>
                <c:pt idx="1529">
                  <c:v>-0.19691030000000001</c:v>
                </c:pt>
                <c:pt idx="1530">
                  <c:v>-0.19509270000000001</c:v>
                </c:pt>
                <c:pt idx="1531">
                  <c:v>-0.19344539999999999</c:v>
                </c:pt>
                <c:pt idx="1532">
                  <c:v>-0.1907712</c:v>
                </c:pt>
                <c:pt idx="1533">
                  <c:v>-0.19230659999999999</c:v>
                </c:pt>
                <c:pt idx="1534">
                  <c:v>-0.1924449</c:v>
                </c:pt>
                <c:pt idx="1535">
                  <c:v>-0.1922131</c:v>
                </c:pt>
                <c:pt idx="1536">
                  <c:v>-0.18916769999999999</c:v>
                </c:pt>
                <c:pt idx="1537">
                  <c:v>-0.19128780000000001</c:v>
                </c:pt>
                <c:pt idx="1538">
                  <c:v>-0.19338810000000001</c:v>
                </c:pt>
                <c:pt idx="1539">
                  <c:v>-0.19320419999999999</c:v>
                </c:pt>
                <c:pt idx="1540">
                  <c:v>-0.19038740000000001</c:v>
                </c:pt>
                <c:pt idx="1541">
                  <c:v>-0.18562149999999999</c:v>
                </c:pt>
                <c:pt idx="1542">
                  <c:v>-0.19064629999999999</c:v>
                </c:pt>
                <c:pt idx="1543">
                  <c:v>-0.19122149999999999</c:v>
                </c:pt>
                <c:pt idx="1544">
                  <c:v>-0.1917297</c:v>
                </c:pt>
                <c:pt idx="1545">
                  <c:v>-0.19773859999999999</c:v>
                </c:pt>
                <c:pt idx="1546">
                  <c:v>-0.19453529999999999</c:v>
                </c:pt>
                <c:pt idx="1547">
                  <c:v>-0.19356180000000001</c:v>
                </c:pt>
                <c:pt idx="1548">
                  <c:v>-0.1924671</c:v>
                </c:pt>
                <c:pt idx="1549">
                  <c:v>-0.1921746</c:v>
                </c:pt>
                <c:pt idx="1550">
                  <c:v>-0.19312850000000001</c:v>
                </c:pt>
                <c:pt idx="1551">
                  <c:v>-0.19296869999999999</c:v>
                </c:pt>
                <c:pt idx="1552">
                  <c:v>-0.19329080000000001</c:v>
                </c:pt>
                <c:pt idx="1553">
                  <c:v>-0.1927364</c:v>
                </c:pt>
                <c:pt idx="1554">
                  <c:v>-0.19215679999999999</c:v>
                </c:pt>
                <c:pt idx="1555">
                  <c:v>-0.19156519999999999</c:v>
                </c:pt>
                <c:pt idx="1556">
                  <c:v>-0.19182630000000001</c:v>
                </c:pt>
                <c:pt idx="1557">
                  <c:v>-0.19164790000000001</c:v>
                </c:pt>
                <c:pt idx="1558">
                  <c:v>-0.1915123</c:v>
                </c:pt>
                <c:pt idx="1559">
                  <c:v>-0.19223670000000001</c:v>
                </c:pt>
                <c:pt idx="1560">
                  <c:v>-0.19409319999999999</c:v>
                </c:pt>
                <c:pt idx="1561">
                  <c:v>-0.19203870000000001</c:v>
                </c:pt>
                <c:pt idx="1562">
                  <c:v>-0.19196769999999999</c:v>
                </c:pt>
                <c:pt idx="1563">
                  <c:v>-0.19008829999999999</c:v>
                </c:pt>
                <c:pt idx="1564">
                  <c:v>-0.1911137</c:v>
                </c:pt>
                <c:pt idx="1565">
                  <c:v>-0.19188</c:v>
                </c:pt>
                <c:pt idx="1566">
                  <c:v>-0.18952289999999999</c:v>
                </c:pt>
                <c:pt idx="1567">
                  <c:v>-0.19099569999999999</c:v>
                </c:pt>
                <c:pt idx="1568">
                  <c:v>-0.19059509999999999</c:v>
                </c:pt>
                <c:pt idx="1569">
                  <c:v>-0.1912972</c:v>
                </c:pt>
                <c:pt idx="1570">
                  <c:v>-0.1912885</c:v>
                </c:pt>
                <c:pt idx="1571">
                  <c:v>-0.19199630000000001</c:v>
                </c:pt>
                <c:pt idx="1572">
                  <c:v>-0.19202739999999999</c:v>
                </c:pt>
                <c:pt idx="1573">
                  <c:v>-0.19107579999999999</c:v>
                </c:pt>
                <c:pt idx="1574">
                  <c:v>-0.18993499999999999</c:v>
                </c:pt>
                <c:pt idx="1575">
                  <c:v>-0.18965409999999999</c:v>
                </c:pt>
                <c:pt idx="1576">
                  <c:v>-0.1894631</c:v>
                </c:pt>
                <c:pt idx="1577">
                  <c:v>-0.18924340000000001</c:v>
                </c:pt>
                <c:pt idx="1578">
                  <c:v>-0.18833630000000001</c:v>
                </c:pt>
                <c:pt idx="1579">
                  <c:v>-0.1874062</c:v>
                </c:pt>
                <c:pt idx="1580">
                  <c:v>-0.19097069999999999</c:v>
                </c:pt>
                <c:pt idx="1581">
                  <c:v>-0.18892819999999999</c:v>
                </c:pt>
                <c:pt idx="1582">
                  <c:v>-0.1895068</c:v>
                </c:pt>
                <c:pt idx="1583">
                  <c:v>-0.18885370000000001</c:v>
                </c:pt>
                <c:pt idx="1584">
                  <c:v>-0.18774759999999999</c:v>
                </c:pt>
                <c:pt idx="1585">
                  <c:v>-0.1871459</c:v>
                </c:pt>
                <c:pt idx="1586">
                  <c:v>-0.1888273</c:v>
                </c:pt>
                <c:pt idx="1587">
                  <c:v>-0.18967310000000001</c:v>
                </c:pt>
                <c:pt idx="1588">
                  <c:v>-0.1890588</c:v>
                </c:pt>
                <c:pt idx="1589">
                  <c:v>-0.186529</c:v>
                </c:pt>
                <c:pt idx="1590">
                  <c:v>-0.18760789999999999</c:v>
                </c:pt>
                <c:pt idx="1591">
                  <c:v>-0.1843766</c:v>
                </c:pt>
                <c:pt idx="1592">
                  <c:v>-0.18489800000000001</c:v>
                </c:pt>
                <c:pt idx="1593">
                  <c:v>-0.18644949999999999</c:v>
                </c:pt>
                <c:pt idx="1594">
                  <c:v>-0.18568799999999999</c:v>
                </c:pt>
                <c:pt idx="1595">
                  <c:v>-0.18418309999999999</c:v>
                </c:pt>
                <c:pt idx="1596">
                  <c:v>-0.1836816</c:v>
                </c:pt>
                <c:pt idx="1597">
                  <c:v>-0.18258540000000001</c:v>
                </c:pt>
                <c:pt idx="1598">
                  <c:v>-0.1821644</c:v>
                </c:pt>
                <c:pt idx="1599">
                  <c:v>-0.18397810000000001</c:v>
                </c:pt>
                <c:pt idx="1600">
                  <c:v>-0.18544140000000001</c:v>
                </c:pt>
                <c:pt idx="1601">
                  <c:v>-0.18574479999999999</c:v>
                </c:pt>
                <c:pt idx="1602">
                  <c:v>-0.18705189999999999</c:v>
                </c:pt>
                <c:pt idx="1603">
                  <c:v>-0.18715329999999999</c:v>
                </c:pt>
                <c:pt idx="1604">
                  <c:v>-0.18699879999999999</c:v>
                </c:pt>
                <c:pt idx="1605">
                  <c:v>-0.18451429999999999</c:v>
                </c:pt>
                <c:pt idx="1606">
                  <c:v>-0.18555099999999999</c:v>
                </c:pt>
                <c:pt idx="1607">
                  <c:v>-0.18689510000000001</c:v>
                </c:pt>
                <c:pt idx="1608">
                  <c:v>-0.1862683</c:v>
                </c:pt>
                <c:pt idx="1609">
                  <c:v>-0.1853342</c:v>
                </c:pt>
                <c:pt idx="1610">
                  <c:v>-0.1874613</c:v>
                </c:pt>
                <c:pt idx="1611">
                  <c:v>-0.18842639999999999</c:v>
                </c:pt>
                <c:pt idx="1612">
                  <c:v>-0.1879538</c:v>
                </c:pt>
                <c:pt idx="1613">
                  <c:v>-0.18410679999999999</c:v>
                </c:pt>
                <c:pt idx="1614">
                  <c:v>-0.18429989999999999</c:v>
                </c:pt>
                <c:pt idx="1615">
                  <c:v>-0.1861409</c:v>
                </c:pt>
                <c:pt idx="1616">
                  <c:v>-0.18552769999999999</c:v>
                </c:pt>
                <c:pt idx="1617">
                  <c:v>-0.18350900000000001</c:v>
                </c:pt>
                <c:pt idx="1618">
                  <c:v>-0.18114069999999999</c:v>
                </c:pt>
                <c:pt idx="1619">
                  <c:v>-0.18193419999999999</c:v>
                </c:pt>
                <c:pt idx="1620">
                  <c:v>-0.1823041</c:v>
                </c:pt>
                <c:pt idx="1621">
                  <c:v>-0.18221570000000001</c:v>
                </c:pt>
                <c:pt idx="1622">
                  <c:v>-0.18093690000000001</c:v>
                </c:pt>
                <c:pt idx="1623">
                  <c:v>-0.18070449999999999</c:v>
                </c:pt>
                <c:pt idx="1624">
                  <c:v>-0.18120939999999999</c:v>
                </c:pt>
                <c:pt idx="1625">
                  <c:v>-0.1787242</c:v>
                </c:pt>
                <c:pt idx="1626">
                  <c:v>-0.17768249999999999</c:v>
                </c:pt>
                <c:pt idx="1627">
                  <c:v>-0.1776432</c:v>
                </c:pt>
                <c:pt idx="1628">
                  <c:v>-0.1779983</c:v>
                </c:pt>
                <c:pt idx="1629">
                  <c:v>-0.17536850000000001</c:v>
                </c:pt>
                <c:pt idx="1630">
                  <c:v>-0.17502889999999999</c:v>
                </c:pt>
                <c:pt idx="1631">
                  <c:v>-0.1746335</c:v>
                </c:pt>
                <c:pt idx="1632">
                  <c:v>-0.17325579999999999</c:v>
                </c:pt>
                <c:pt idx="1633">
                  <c:v>-0.17376649999999999</c:v>
                </c:pt>
                <c:pt idx="1634">
                  <c:v>-0.1714339</c:v>
                </c:pt>
                <c:pt idx="1635">
                  <c:v>-0.17185159999999999</c:v>
                </c:pt>
                <c:pt idx="1636">
                  <c:v>-0.1707215</c:v>
                </c:pt>
                <c:pt idx="1637">
                  <c:v>-0.16806969999999999</c:v>
                </c:pt>
                <c:pt idx="1638">
                  <c:v>-0.16761590000000001</c:v>
                </c:pt>
                <c:pt idx="1639">
                  <c:v>-0.16494329999999999</c:v>
                </c:pt>
                <c:pt idx="1640">
                  <c:v>-0.16652110000000001</c:v>
                </c:pt>
                <c:pt idx="1641">
                  <c:v>-0.1649851</c:v>
                </c:pt>
                <c:pt idx="1642">
                  <c:v>-0.16967299999999999</c:v>
                </c:pt>
                <c:pt idx="1643">
                  <c:v>-0.1696173</c:v>
                </c:pt>
                <c:pt idx="1644">
                  <c:v>-0.1713221</c:v>
                </c:pt>
                <c:pt idx="1645">
                  <c:v>-0.17788329999999999</c:v>
                </c:pt>
                <c:pt idx="1646">
                  <c:v>-0.18031730000000001</c:v>
                </c:pt>
                <c:pt idx="1647">
                  <c:v>-0.17936070000000001</c:v>
                </c:pt>
                <c:pt idx="1648">
                  <c:v>-0.1785244</c:v>
                </c:pt>
                <c:pt idx="1649">
                  <c:v>-0.17742659999999999</c:v>
                </c:pt>
                <c:pt idx="1650">
                  <c:v>-0.17545939999999999</c:v>
                </c:pt>
                <c:pt idx="1651">
                  <c:v>-0.1773351</c:v>
                </c:pt>
                <c:pt idx="1652">
                  <c:v>-0.1756829</c:v>
                </c:pt>
                <c:pt idx="1653">
                  <c:v>-0.17278550000000001</c:v>
                </c:pt>
                <c:pt idx="1654">
                  <c:v>-0.17552209999999999</c:v>
                </c:pt>
                <c:pt idx="1655">
                  <c:v>-0.17713580000000001</c:v>
                </c:pt>
                <c:pt idx="1656">
                  <c:v>-0.1812444</c:v>
                </c:pt>
                <c:pt idx="1657">
                  <c:v>-0.17900730000000001</c:v>
                </c:pt>
                <c:pt idx="1658">
                  <c:v>-0.1784993</c:v>
                </c:pt>
                <c:pt idx="1659">
                  <c:v>-0.1773438</c:v>
                </c:pt>
                <c:pt idx="1660">
                  <c:v>-0.18193860000000001</c:v>
                </c:pt>
                <c:pt idx="1661">
                  <c:v>-0.18326770000000001</c:v>
                </c:pt>
                <c:pt idx="1662">
                  <c:v>-0.1878108</c:v>
                </c:pt>
                <c:pt idx="1663">
                  <c:v>-0.1918204</c:v>
                </c:pt>
                <c:pt idx="1664">
                  <c:v>-0.19238050000000001</c:v>
                </c:pt>
                <c:pt idx="1665">
                  <c:v>-0.19673089999999999</c:v>
                </c:pt>
                <c:pt idx="1666">
                  <c:v>-0.1938221</c:v>
                </c:pt>
                <c:pt idx="1667">
                  <c:v>-0.19137380000000001</c:v>
                </c:pt>
                <c:pt idx="1668">
                  <c:v>-0.19120119999999999</c:v>
                </c:pt>
                <c:pt idx="1669">
                  <c:v>-0.1905724</c:v>
                </c:pt>
                <c:pt idx="1670">
                  <c:v>-0.19140699999999999</c:v>
                </c:pt>
                <c:pt idx="1671">
                  <c:v>-0.19022639999999999</c:v>
                </c:pt>
                <c:pt idx="1672">
                  <c:v>-0.1944758</c:v>
                </c:pt>
                <c:pt idx="1673">
                  <c:v>-0.19637360000000001</c:v>
                </c:pt>
                <c:pt idx="1674">
                  <c:v>-0.19972529999999999</c:v>
                </c:pt>
                <c:pt idx="1675">
                  <c:v>-0.19874910000000001</c:v>
                </c:pt>
                <c:pt idx="1676">
                  <c:v>-0.1984937</c:v>
                </c:pt>
                <c:pt idx="1677">
                  <c:v>-0.19977159999999999</c:v>
                </c:pt>
                <c:pt idx="1678">
                  <c:v>-0.19761200000000001</c:v>
                </c:pt>
                <c:pt idx="1679">
                  <c:v>-0.1964631</c:v>
                </c:pt>
                <c:pt idx="1680">
                  <c:v>-0.1978838</c:v>
                </c:pt>
                <c:pt idx="1681">
                  <c:v>-0.2005275</c:v>
                </c:pt>
                <c:pt idx="1682">
                  <c:v>-0.20628630000000001</c:v>
                </c:pt>
                <c:pt idx="1683">
                  <c:v>-0.2071141</c:v>
                </c:pt>
                <c:pt idx="1684">
                  <c:v>-0.20569670000000001</c:v>
                </c:pt>
                <c:pt idx="1685">
                  <c:v>-0.2068372</c:v>
                </c:pt>
                <c:pt idx="1686">
                  <c:v>-0.20528350000000001</c:v>
                </c:pt>
                <c:pt idx="1687">
                  <c:v>-0.2042611</c:v>
                </c:pt>
                <c:pt idx="1688">
                  <c:v>-0.20638509999999999</c:v>
                </c:pt>
                <c:pt idx="1689">
                  <c:v>-0.20574529999999999</c:v>
                </c:pt>
                <c:pt idx="1690">
                  <c:v>-0.2037504</c:v>
                </c:pt>
                <c:pt idx="1691">
                  <c:v>-0.20507919999999999</c:v>
                </c:pt>
                <c:pt idx="1692">
                  <c:v>-0.20554230000000001</c:v>
                </c:pt>
                <c:pt idx="1693">
                  <c:v>-0.20465420000000001</c:v>
                </c:pt>
                <c:pt idx="1694">
                  <c:v>-0.20494809999999999</c:v>
                </c:pt>
                <c:pt idx="1695">
                  <c:v>-0.20518710000000001</c:v>
                </c:pt>
                <c:pt idx="1696">
                  <c:v>-0.2028604</c:v>
                </c:pt>
                <c:pt idx="1697">
                  <c:v>-0.201679</c:v>
                </c:pt>
                <c:pt idx="1698">
                  <c:v>-0.20563600000000001</c:v>
                </c:pt>
                <c:pt idx="1699">
                  <c:v>-0.2097405</c:v>
                </c:pt>
                <c:pt idx="1700">
                  <c:v>-0.20896880000000001</c:v>
                </c:pt>
                <c:pt idx="1701">
                  <c:v>-0.20975279999999999</c:v>
                </c:pt>
                <c:pt idx="1702">
                  <c:v>-0.208478</c:v>
                </c:pt>
                <c:pt idx="1703">
                  <c:v>-0.20719989999999999</c:v>
                </c:pt>
                <c:pt idx="1704">
                  <c:v>-0.21031830000000001</c:v>
                </c:pt>
                <c:pt idx="1705">
                  <c:v>-0.21158089999999999</c:v>
                </c:pt>
                <c:pt idx="1706">
                  <c:v>-0.21536820000000001</c:v>
                </c:pt>
                <c:pt idx="1707">
                  <c:v>-0.21335209999999999</c:v>
                </c:pt>
                <c:pt idx="1708">
                  <c:v>-0.21171029999999999</c:v>
                </c:pt>
                <c:pt idx="1709">
                  <c:v>-0.21448220000000001</c:v>
                </c:pt>
                <c:pt idx="1710">
                  <c:v>-0.211316</c:v>
                </c:pt>
                <c:pt idx="1711">
                  <c:v>-0.20989669999999999</c:v>
                </c:pt>
                <c:pt idx="1712">
                  <c:v>-0.21174470000000001</c:v>
                </c:pt>
                <c:pt idx="1713">
                  <c:v>-0.21230779999999999</c:v>
                </c:pt>
                <c:pt idx="1714">
                  <c:v>-0.214619</c:v>
                </c:pt>
                <c:pt idx="1715">
                  <c:v>-0.21338360000000001</c:v>
                </c:pt>
                <c:pt idx="1716">
                  <c:v>-0.2134501</c:v>
                </c:pt>
                <c:pt idx="1717">
                  <c:v>-0.2146122</c:v>
                </c:pt>
                <c:pt idx="1718">
                  <c:v>-0.2115997</c:v>
                </c:pt>
                <c:pt idx="1719">
                  <c:v>-0.21263899999999999</c:v>
                </c:pt>
                <c:pt idx="1720">
                  <c:v>-0.21406919999999999</c:v>
                </c:pt>
                <c:pt idx="1721">
                  <c:v>-0.21655050000000001</c:v>
                </c:pt>
                <c:pt idx="1722">
                  <c:v>-0.21679580000000001</c:v>
                </c:pt>
                <c:pt idx="1723">
                  <c:v>-0.2182201</c:v>
                </c:pt>
                <c:pt idx="1724">
                  <c:v>-0.21870390000000001</c:v>
                </c:pt>
                <c:pt idx="1725">
                  <c:v>-0.220886</c:v>
                </c:pt>
                <c:pt idx="1726">
                  <c:v>-0.22265170000000001</c:v>
                </c:pt>
                <c:pt idx="1727">
                  <c:v>-0.2252806</c:v>
                </c:pt>
                <c:pt idx="1728">
                  <c:v>-0.22726640000000001</c:v>
                </c:pt>
                <c:pt idx="1729">
                  <c:v>-0.22490250000000001</c:v>
                </c:pt>
                <c:pt idx="1730">
                  <c:v>-0.22481380000000001</c:v>
                </c:pt>
                <c:pt idx="1731">
                  <c:v>-0.22668450000000001</c:v>
                </c:pt>
                <c:pt idx="1732">
                  <c:v>-0.2287883</c:v>
                </c:pt>
                <c:pt idx="1733">
                  <c:v>-0.22882839999999999</c:v>
                </c:pt>
                <c:pt idx="1734">
                  <c:v>-0.22976269999999999</c:v>
                </c:pt>
                <c:pt idx="1735">
                  <c:v>-0.22461929999999999</c:v>
                </c:pt>
                <c:pt idx="1736">
                  <c:v>-0.22653509999999999</c:v>
                </c:pt>
                <c:pt idx="1737">
                  <c:v>-0.2302024</c:v>
                </c:pt>
                <c:pt idx="1738">
                  <c:v>-0.23130139999999999</c:v>
                </c:pt>
                <c:pt idx="1739">
                  <c:v>-0.23040849999999999</c:v>
                </c:pt>
                <c:pt idx="1740">
                  <c:v>-0.23227439999999999</c:v>
                </c:pt>
                <c:pt idx="1741">
                  <c:v>-0.2327282</c:v>
                </c:pt>
                <c:pt idx="1742">
                  <c:v>-0.2317466</c:v>
                </c:pt>
                <c:pt idx="1743">
                  <c:v>-0.2308229</c:v>
                </c:pt>
                <c:pt idx="1744">
                  <c:v>-0.23055149999999999</c:v>
                </c:pt>
                <c:pt idx="1745">
                  <c:v>-0.2299224</c:v>
                </c:pt>
                <c:pt idx="1746">
                  <c:v>-0.22790440000000001</c:v>
                </c:pt>
                <c:pt idx="1747">
                  <c:v>-0.22884640000000001</c:v>
                </c:pt>
                <c:pt idx="1748">
                  <c:v>-0.2288847</c:v>
                </c:pt>
                <c:pt idx="1749">
                  <c:v>-0.22647690000000001</c:v>
                </c:pt>
                <c:pt idx="1750">
                  <c:v>-0.21959139999999999</c:v>
                </c:pt>
                <c:pt idx="1751">
                  <c:v>-0.22132660000000001</c:v>
                </c:pt>
                <c:pt idx="1752">
                  <c:v>-0.2190793</c:v>
                </c:pt>
                <c:pt idx="1753">
                  <c:v>-0.2179767</c:v>
                </c:pt>
                <c:pt idx="1754">
                  <c:v>-0.2173166</c:v>
                </c:pt>
                <c:pt idx="1755">
                  <c:v>-0.2172309</c:v>
                </c:pt>
                <c:pt idx="1756">
                  <c:v>-0.21918879999999999</c:v>
                </c:pt>
                <c:pt idx="1757">
                  <c:v>-0.219467</c:v>
                </c:pt>
                <c:pt idx="1758">
                  <c:v>-0.21888260000000001</c:v>
                </c:pt>
                <c:pt idx="1759">
                  <c:v>-0.2122252</c:v>
                </c:pt>
                <c:pt idx="1760">
                  <c:v>-0.2118139</c:v>
                </c:pt>
                <c:pt idx="1761">
                  <c:v>-0.21283440000000001</c:v>
                </c:pt>
                <c:pt idx="1762">
                  <c:v>-0.21314240000000001</c:v>
                </c:pt>
                <c:pt idx="1763">
                  <c:v>-0.21125360000000001</c:v>
                </c:pt>
                <c:pt idx="1764">
                  <c:v>-0.2080466</c:v>
                </c:pt>
                <c:pt idx="1765">
                  <c:v>-0.20896890000000001</c:v>
                </c:pt>
                <c:pt idx="1766">
                  <c:v>-0.21561089999999999</c:v>
                </c:pt>
                <c:pt idx="1767">
                  <c:v>-0.21556439999999999</c:v>
                </c:pt>
                <c:pt idx="1768">
                  <c:v>-0.21532680000000001</c:v>
                </c:pt>
                <c:pt idx="1769">
                  <c:v>-0.21356330000000001</c:v>
                </c:pt>
                <c:pt idx="1770">
                  <c:v>-0.21896589999999999</c:v>
                </c:pt>
                <c:pt idx="1771">
                  <c:v>-0.21782409999999999</c:v>
                </c:pt>
                <c:pt idx="1772">
                  <c:v>-0.2229294</c:v>
                </c:pt>
                <c:pt idx="1773">
                  <c:v>-0.2245317</c:v>
                </c:pt>
                <c:pt idx="1774">
                  <c:v>-0.22161230000000001</c:v>
                </c:pt>
                <c:pt idx="1775">
                  <c:v>-0.22328619999999999</c:v>
                </c:pt>
                <c:pt idx="1776">
                  <c:v>-0.2235473</c:v>
                </c:pt>
                <c:pt idx="1777">
                  <c:v>-0.2283125</c:v>
                </c:pt>
                <c:pt idx="1778">
                  <c:v>-0.22936319999999999</c:v>
                </c:pt>
                <c:pt idx="1779">
                  <c:v>-0.22980929999999999</c:v>
                </c:pt>
                <c:pt idx="1780">
                  <c:v>-0.23085330000000001</c:v>
                </c:pt>
                <c:pt idx="1781">
                  <c:v>-0.23023250000000001</c:v>
                </c:pt>
                <c:pt idx="1782">
                  <c:v>-0.23021359999999999</c:v>
                </c:pt>
                <c:pt idx="1783">
                  <c:v>-0.23275090000000001</c:v>
                </c:pt>
                <c:pt idx="1784">
                  <c:v>-0.23224040000000001</c:v>
                </c:pt>
                <c:pt idx="1785">
                  <c:v>-0.22957900000000001</c:v>
                </c:pt>
                <c:pt idx="1786">
                  <c:v>-0.2257054</c:v>
                </c:pt>
                <c:pt idx="1787">
                  <c:v>-0.22894629999999999</c:v>
                </c:pt>
                <c:pt idx="1788">
                  <c:v>-0.23131570000000001</c:v>
                </c:pt>
                <c:pt idx="1789">
                  <c:v>-0.2305374</c:v>
                </c:pt>
                <c:pt idx="1790">
                  <c:v>-0.23212849999999999</c:v>
                </c:pt>
                <c:pt idx="1791">
                  <c:v>-0.23223389999999999</c:v>
                </c:pt>
                <c:pt idx="1792">
                  <c:v>-0.23304620000000001</c:v>
                </c:pt>
                <c:pt idx="1793">
                  <c:v>-0.23326279999999999</c:v>
                </c:pt>
                <c:pt idx="1794">
                  <c:v>-0.2300055</c:v>
                </c:pt>
                <c:pt idx="1795">
                  <c:v>-0.22645689999999999</c:v>
                </c:pt>
                <c:pt idx="1796">
                  <c:v>-0.21734680000000001</c:v>
                </c:pt>
                <c:pt idx="1797">
                  <c:v>-0.22023419999999999</c:v>
                </c:pt>
                <c:pt idx="1798">
                  <c:v>-0.2162877</c:v>
                </c:pt>
                <c:pt idx="1799">
                  <c:v>-0.21360419999999999</c:v>
                </c:pt>
                <c:pt idx="1800">
                  <c:v>-0.2067677</c:v>
                </c:pt>
                <c:pt idx="1801">
                  <c:v>-0.2127703</c:v>
                </c:pt>
                <c:pt idx="1802">
                  <c:v>-0.21303050000000001</c:v>
                </c:pt>
                <c:pt idx="1803">
                  <c:v>-0.21354519999999999</c:v>
                </c:pt>
                <c:pt idx="1804">
                  <c:v>-0.21462919999999999</c:v>
                </c:pt>
                <c:pt idx="1805">
                  <c:v>-0.21354129999999999</c:v>
                </c:pt>
                <c:pt idx="1806">
                  <c:v>-0.20918919999999999</c:v>
                </c:pt>
                <c:pt idx="1807">
                  <c:v>-0.21052299999999999</c:v>
                </c:pt>
                <c:pt idx="1808">
                  <c:v>-0.21191850000000001</c:v>
                </c:pt>
                <c:pt idx="1809">
                  <c:v>-0.2120475</c:v>
                </c:pt>
                <c:pt idx="1810">
                  <c:v>-0.20966950000000001</c:v>
                </c:pt>
                <c:pt idx="1811">
                  <c:v>-0.21029500000000001</c:v>
                </c:pt>
                <c:pt idx="1812">
                  <c:v>-0.21239189999999999</c:v>
                </c:pt>
                <c:pt idx="1813">
                  <c:v>-0.2127349</c:v>
                </c:pt>
                <c:pt idx="1814">
                  <c:v>-0.21238170000000001</c:v>
                </c:pt>
                <c:pt idx="1815">
                  <c:v>-0.2127</c:v>
                </c:pt>
                <c:pt idx="1816">
                  <c:v>-0.210675</c:v>
                </c:pt>
                <c:pt idx="1817">
                  <c:v>-0.2098962</c:v>
                </c:pt>
                <c:pt idx="1818">
                  <c:v>-0.20799309999999999</c:v>
                </c:pt>
                <c:pt idx="1819">
                  <c:v>-0.21072850000000001</c:v>
                </c:pt>
                <c:pt idx="1820">
                  <c:v>-0.21041009999999999</c:v>
                </c:pt>
                <c:pt idx="1821">
                  <c:v>-0.2113361</c:v>
                </c:pt>
                <c:pt idx="1822">
                  <c:v>-0.2107184</c:v>
                </c:pt>
                <c:pt idx="1823">
                  <c:v>-0.21181059999999999</c:v>
                </c:pt>
                <c:pt idx="1824">
                  <c:v>-0.2106576</c:v>
                </c:pt>
                <c:pt idx="1825">
                  <c:v>-0.21070900000000001</c:v>
                </c:pt>
                <c:pt idx="1826">
                  <c:v>-0.2097754</c:v>
                </c:pt>
                <c:pt idx="1827">
                  <c:v>-0.21013879999999999</c:v>
                </c:pt>
                <c:pt idx="1828">
                  <c:v>-0.21286079999999999</c:v>
                </c:pt>
                <c:pt idx="1829">
                  <c:v>-0.21715329999999999</c:v>
                </c:pt>
                <c:pt idx="1830">
                  <c:v>-0.21623500000000001</c:v>
                </c:pt>
                <c:pt idx="1831">
                  <c:v>-0.2163968</c:v>
                </c:pt>
                <c:pt idx="1832">
                  <c:v>-0.21684970000000001</c:v>
                </c:pt>
                <c:pt idx="1833">
                  <c:v>-0.2183245</c:v>
                </c:pt>
                <c:pt idx="1834">
                  <c:v>-0.21569740000000001</c:v>
                </c:pt>
                <c:pt idx="1835">
                  <c:v>-0.21720800000000001</c:v>
                </c:pt>
                <c:pt idx="1836">
                  <c:v>-0.21835099999999999</c:v>
                </c:pt>
                <c:pt idx="1837">
                  <c:v>-0.21964500000000001</c:v>
                </c:pt>
                <c:pt idx="1838">
                  <c:v>-0.21746589999999999</c:v>
                </c:pt>
                <c:pt idx="1839">
                  <c:v>-0.21688470000000001</c:v>
                </c:pt>
                <c:pt idx="1840">
                  <c:v>-0.2176207</c:v>
                </c:pt>
                <c:pt idx="1841">
                  <c:v>-0.22148329999999999</c:v>
                </c:pt>
                <c:pt idx="1842">
                  <c:v>-0.2224373</c:v>
                </c:pt>
                <c:pt idx="1843">
                  <c:v>-0.2245885</c:v>
                </c:pt>
                <c:pt idx="1844">
                  <c:v>-0.22500709999999999</c:v>
                </c:pt>
                <c:pt idx="1845">
                  <c:v>-0.22384409999999999</c:v>
                </c:pt>
                <c:pt idx="1846">
                  <c:v>-0.22336529999999999</c:v>
                </c:pt>
                <c:pt idx="1847">
                  <c:v>-0.2198311</c:v>
                </c:pt>
                <c:pt idx="1848">
                  <c:v>-0.22187850000000001</c:v>
                </c:pt>
                <c:pt idx="1849">
                  <c:v>-0.22218979999999999</c:v>
                </c:pt>
                <c:pt idx="1850">
                  <c:v>-0.22207060000000001</c:v>
                </c:pt>
                <c:pt idx="1851">
                  <c:v>-0.22337689999999999</c:v>
                </c:pt>
                <c:pt idx="1852">
                  <c:v>-0.22521140000000001</c:v>
                </c:pt>
                <c:pt idx="1853">
                  <c:v>-0.2280152</c:v>
                </c:pt>
                <c:pt idx="1854">
                  <c:v>-0.2313151</c:v>
                </c:pt>
                <c:pt idx="1855">
                  <c:v>-0.23079050000000001</c:v>
                </c:pt>
                <c:pt idx="1856">
                  <c:v>-0.23302809999999999</c:v>
                </c:pt>
                <c:pt idx="1857">
                  <c:v>-0.2302022</c:v>
                </c:pt>
                <c:pt idx="1858">
                  <c:v>-0.23013220000000001</c:v>
                </c:pt>
                <c:pt idx="1859">
                  <c:v>-0.22752020000000001</c:v>
                </c:pt>
                <c:pt idx="1860">
                  <c:v>-0.2267303</c:v>
                </c:pt>
                <c:pt idx="1861">
                  <c:v>-0.22968169999999999</c:v>
                </c:pt>
                <c:pt idx="1862">
                  <c:v>-0.2310188</c:v>
                </c:pt>
                <c:pt idx="1863">
                  <c:v>-0.2313335</c:v>
                </c:pt>
                <c:pt idx="1864">
                  <c:v>-0.2299166</c:v>
                </c:pt>
                <c:pt idx="1865">
                  <c:v>-0.22635259999999999</c:v>
                </c:pt>
                <c:pt idx="1866">
                  <c:v>-0.22277440000000001</c:v>
                </c:pt>
                <c:pt idx="1867">
                  <c:v>-0.22590160000000001</c:v>
                </c:pt>
                <c:pt idx="1868">
                  <c:v>-0.2265007</c:v>
                </c:pt>
                <c:pt idx="1869">
                  <c:v>-0.22335550000000001</c:v>
                </c:pt>
                <c:pt idx="1870">
                  <c:v>-0.22626660000000001</c:v>
                </c:pt>
                <c:pt idx="1871">
                  <c:v>-0.2279737</c:v>
                </c:pt>
                <c:pt idx="1872">
                  <c:v>-0.2309765</c:v>
                </c:pt>
                <c:pt idx="1873">
                  <c:v>-0.23075090000000001</c:v>
                </c:pt>
                <c:pt idx="1874">
                  <c:v>-0.2298828</c:v>
                </c:pt>
                <c:pt idx="1875">
                  <c:v>-0.22968079999999999</c:v>
                </c:pt>
                <c:pt idx="1876">
                  <c:v>-0.2331491</c:v>
                </c:pt>
                <c:pt idx="1877">
                  <c:v>-0.23180439999999999</c:v>
                </c:pt>
                <c:pt idx="1878">
                  <c:v>-0.22938349999999999</c:v>
                </c:pt>
                <c:pt idx="1879">
                  <c:v>-0.22651160000000001</c:v>
                </c:pt>
                <c:pt idx="1880">
                  <c:v>-0.2264687</c:v>
                </c:pt>
                <c:pt idx="1881">
                  <c:v>-0.2274024</c:v>
                </c:pt>
                <c:pt idx="1882">
                  <c:v>-0.22784499999999999</c:v>
                </c:pt>
                <c:pt idx="1883">
                  <c:v>-0.2284263</c:v>
                </c:pt>
                <c:pt idx="1884">
                  <c:v>-0.2291405</c:v>
                </c:pt>
                <c:pt idx="1885">
                  <c:v>-0.2293289</c:v>
                </c:pt>
                <c:pt idx="1886">
                  <c:v>-0.23401259999999999</c:v>
                </c:pt>
                <c:pt idx="1887">
                  <c:v>-0.23513149999999999</c:v>
                </c:pt>
                <c:pt idx="1888">
                  <c:v>-0.2310691</c:v>
                </c:pt>
                <c:pt idx="1889">
                  <c:v>-0.232465</c:v>
                </c:pt>
                <c:pt idx="1890">
                  <c:v>-0.2375671</c:v>
                </c:pt>
                <c:pt idx="1891">
                  <c:v>-0.23714260000000001</c:v>
                </c:pt>
                <c:pt idx="1892">
                  <c:v>-0.23518610000000001</c:v>
                </c:pt>
                <c:pt idx="1893">
                  <c:v>-0.2351512</c:v>
                </c:pt>
                <c:pt idx="1894">
                  <c:v>-0.23416780000000001</c:v>
                </c:pt>
                <c:pt idx="1895">
                  <c:v>-0.230794</c:v>
                </c:pt>
                <c:pt idx="1896">
                  <c:v>-0.22889219999999999</c:v>
                </c:pt>
                <c:pt idx="1897">
                  <c:v>-0.22670380000000001</c:v>
                </c:pt>
                <c:pt idx="1898">
                  <c:v>-0.22302040000000001</c:v>
                </c:pt>
                <c:pt idx="1899">
                  <c:v>-0.22273799999999999</c:v>
                </c:pt>
                <c:pt idx="1900">
                  <c:v>-0.21846740000000001</c:v>
                </c:pt>
                <c:pt idx="1901">
                  <c:v>-0.21911369999999999</c:v>
                </c:pt>
                <c:pt idx="1902">
                  <c:v>-0.2225511</c:v>
                </c:pt>
                <c:pt idx="1903">
                  <c:v>-0.22008810000000001</c:v>
                </c:pt>
                <c:pt idx="1904">
                  <c:v>-0.21567539999999999</c:v>
                </c:pt>
                <c:pt idx="1905">
                  <c:v>-0.21632850000000001</c:v>
                </c:pt>
                <c:pt idx="1906">
                  <c:v>-0.21323909999999999</c:v>
                </c:pt>
                <c:pt idx="1907">
                  <c:v>-0.21148159999999999</c:v>
                </c:pt>
                <c:pt idx="1908">
                  <c:v>-0.21127070000000001</c:v>
                </c:pt>
                <c:pt idx="1909">
                  <c:v>-0.219587</c:v>
                </c:pt>
                <c:pt idx="1910">
                  <c:v>-0.21736720000000001</c:v>
                </c:pt>
                <c:pt idx="1911">
                  <c:v>-0.21215819999999999</c:v>
                </c:pt>
                <c:pt idx="1912">
                  <c:v>-0.21114649999999999</c:v>
                </c:pt>
                <c:pt idx="1913">
                  <c:v>-0.207181</c:v>
                </c:pt>
                <c:pt idx="1914">
                  <c:v>-0.2033828</c:v>
                </c:pt>
                <c:pt idx="1915">
                  <c:v>-0.21361469999999999</c:v>
                </c:pt>
                <c:pt idx="1916">
                  <c:v>-0.2160455</c:v>
                </c:pt>
                <c:pt idx="1917">
                  <c:v>-0.21331939999999999</c:v>
                </c:pt>
                <c:pt idx="1918">
                  <c:v>-0.2147106</c:v>
                </c:pt>
                <c:pt idx="1919">
                  <c:v>-0.21321689999999999</c:v>
                </c:pt>
                <c:pt idx="1920">
                  <c:v>-0.21274670000000001</c:v>
                </c:pt>
                <c:pt idx="1921">
                  <c:v>-0.21130470000000001</c:v>
                </c:pt>
                <c:pt idx="1922">
                  <c:v>-0.21117069999999999</c:v>
                </c:pt>
                <c:pt idx="1923">
                  <c:v>-0.20749809999999999</c:v>
                </c:pt>
                <c:pt idx="1924">
                  <c:v>-0.20794860000000001</c:v>
                </c:pt>
                <c:pt idx="1925">
                  <c:v>-0.2057947</c:v>
                </c:pt>
                <c:pt idx="1926">
                  <c:v>-0.20759140000000001</c:v>
                </c:pt>
                <c:pt idx="1927">
                  <c:v>-0.20667859999999999</c:v>
                </c:pt>
                <c:pt idx="1928">
                  <c:v>-0.20281170000000001</c:v>
                </c:pt>
                <c:pt idx="1929">
                  <c:v>-0.2049165</c:v>
                </c:pt>
                <c:pt idx="1930">
                  <c:v>-0.20368149999999999</c:v>
                </c:pt>
                <c:pt idx="1931">
                  <c:v>-0.20388819999999999</c:v>
                </c:pt>
                <c:pt idx="1932">
                  <c:v>-0.2054906</c:v>
                </c:pt>
                <c:pt idx="1933">
                  <c:v>-0.20511570000000001</c:v>
                </c:pt>
                <c:pt idx="1934">
                  <c:v>-0.20516619999999999</c:v>
                </c:pt>
                <c:pt idx="1935">
                  <c:v>-0.20288729999999999</c:v>
                </c:pt>
                <c:pt idx="1936">
                  <c:v>-0.20333480000000001</c:v>
                </c:pt>
                <c:pt idx="1937">
                  <c:v>-0.2068198</c:v>
                </c:pt>
                <c:pt idx="1938">
                  <c:v>-0.207955</c:v>
                </c:pt>
                <c:pt idx="1939">
                  <c:v>-0.2050034</c:v>
                </c:pt>
                <c:pt idx="1940">
                  <c:v>-0.20543220000000001</c:v>
                </c:pt>
                <c:pt idx="1941">
                  <c:v>-0.2077801</c:v>
                </c:pt>
                <c:pt idx="1942">
                  <c:v>-0.20806649999999999</c:v>
                </c:pt>
                <c:pt idx="1943">
                  <c:v>-0.20625540000000001</c:v>
                </c:pt>
                <c:pt idx="1944">
                  <c:v>-0.2069377</c:v>
                </c:pt>
                <c:pt idx="1945">
                  <c:v>-0.2076218</c:v>
                </c:pt>
                <c:pt idx="1946">
                  <c:v>-0.2114538</c:v>
                </c:pt>
                <c:pt idx="1947">
                  <c:v>-0.2145473</c:v>
                </c:pt>
                <c:pt idx="1948">
                  <c:v>-0.2148428</c:v>
                </c:pt>
                <c:pt idx="1949">
                  <c:v>-0.21526670000000001</c:v>
                </c:pt>
                <c:pt idx="1950">
                  <c:v>-0.2186621</c:v>
                </c:pt>
                <c:pt idx="1951">
                  <c:v>-0.2215781</c:v>
                </c:pt>
                <c:pt idx="1952">
                  <c:v>-0.2206591</c:v>
                </c:pt>
                <c:pt idx="1953">
                  <c:v>-0.21950629999999999</c:v>
                </c:pt>
                <c:pt idx="1954">
                  <c:v>-0.21508430000000001</c:v>
                </c:pt>
                <c:pt idx="1955">
                  <c:v>-0.21518499999999999</c:v>
                </c:pt>
                <c:pt idx="1956">
                  <c:v>-0.21106620000000001</c:v>
                </c:pt>
                <c:pt idx="1957">
                  <c:v>-0.21024180000000001</c:v>
                </c:pt>
                <c:pt idx="1958">
                  <c:v>-0.21423010000000001</c:v>
                </c:pt>
                <c:pt idx="1959">
                  <c:v>-0.2146798</c:v>
                </c:pt>
                <c:pt idx="1960">
                  <c:v>-0.2123178</c:v>
                </c:pt>
                <c:pt idx="1961">
                  <c:v>-0.21559980000000001</c:v>
                </c:pt>
                <c:pt idx="1962">
                  <c:v>-0.21694920000000001</c:v>
                </c:pt>
                <c:pt idx="1963">
                  <c:v>-0.20989849999999999</c:v>
                </c:pt>
                <c:pt idx="1964">
                  <c:v>-0.2057205</c:v>
                </c:pt>
                <c:pt idx="1965">
                  <c:v>-0.20563719999999999</c:v>
                </c:pt>
                <c:pt idx="1966">
                  <c:v>-0.20788719999999999</c:v>
                </c:pt>
                <c:pt idx="1967">
                  <c:v>-0.2079531</c:v>
                </c:pt>
                <c:pt idx="1968">
                  <c:v>-0.20970269999999999</c:v>
                </c:pt>
                <c:pt idx="1969">
                  <c:v>-0.20816580000000001</c:v>
                </c:pt>
                <c:pt idx="1970">
                  <c:v>-0.20927999999999999</c:v>
                </c:pt>
                <c:pt idx="1971">
                  <c:v>-0.2099403</c:v>
                </c:pt>
                <c:pt idx="1972">
                  <c:v>-0.21307870000000001</c:v>
                </c:pt>
                <c:pt idx="1973">
                  <c:v>-0.21233399999999999</c:v>
                </c:pt>
                <c:pt idx="1974">
                  <c:v>-0.20434450000000001</c:v>
                </c:pt>
                <c:pt idx="1975">
                  <c:v>-0.2042978</c:v>
                </c:pt>
                <c:pt idx="1976">
                  <c:v>-0.20026869999999999</c:v>
                </c:pt>
                <c:pt idx="1977">
                  <c:v>-0.20831910000000001</c:v>
                </c:pt>
                <c:pt idx="1978">
                  <c:v>-0.2064368</c:v>
                </c:pt>
                <c:pt idx="1979">
                  <c:v>-0.2026916</c:v>
                </c:pt>
                <c:pt idx="1980">
                  <c:v>-0.20474829999999999</c:v>
                </c:pt>
                <c:pt idx="1981">
                  <c:v>-0.20476150000000001</c:v>
                </c:pt>
                <c:pt idx="1982">
                  <c:v>-0.20807929999999999</c:v>
                </c:pt>
                <c:pt idx="1983">
                  <c:v>-0.20329749999999999</c:v>
                </c:pt>
                <c:pt idx="1984">
                  <c:v>-0.20351430000000001</c:v>
                </c:pt>
                <c:pt idx="1985">
                  <c:v>-0.2042793</c:v>
                </c:pt>
                <c:pt idx="1986">
                  <c:v>-0.2031385</c:v>
                </c:pt>
                <c:pt idx="1987">
                  <c:v>-0.20596639999999999</c:v>
                </c:pt>
                <c:pt idx="1988">
                  <c:v>-0.20496329999999999</c:v>
                </c:pt>
                <c:pt idx="1989">
                  <c:v>-0.20427310000000001</c:v>
                </c:pt>
                <c:pt idx="1990">
                  <c:v>-0.20457159999999999</c:v>
                </c:pt>
                <c:pt idx="1991">
                  <c:v>-0.20451320000000001</c:v>
                </c:pt>
                <c:pt idx="1992">
                  <c:v>-0.20578920000000001</c:v>
                </c:pt>
                <c:pt idx="1993">
                  <c:v>-0.2063044</c:v>
                </c:pt>
                <c:pt idx="1994">
                  <c:v>-0.20330110000000001</c:v>
                </c:pt>
                <c:pt idx="1995">
                  <c:v>-0.20472090000000001</c:v>
                </c:pt>
                <c:pt idx="1996">
                  <c:v>-0.2042668</c:v>
                </c:pt>
                <c:pt idx="1997">
                  <c:v>-0.20838180000000001</c:v>
                </c:pt>
                <c:pt idx="1998">
                  <c:v>-0.20415710000000001</c:v>
                </c:pt>
                <c:pt idx="1999">
                  <c:v>-0.20458589999999999</c:v>
                </c:pt>
                <c:pt idx="2000">
                  <c:v>-0.19773859999999999</c:v>
                </c:pt>
                <c:pt idx="2001">
                  <c:v>-0.2007862</c:v>
                </c:pt>
                <c:pt idx="2002">
                  <c:v>-0.20540539999999999</c:v>
                </c:pt>
                <c:pt idx="2003">
                  <c:v>-0.21087600000000001</c:v>
                </c:pt>
                <c:pt idx="2004">
                  <c:v>-0.2157481</c:v>
                </c:pt>
                <c:pt idx="2005">
                  <c:v>-0.2155724</c:v>
                </c:pt>
                <c:pt idx="2006">
                  <c:v>-0.21983610000000001</c:v>
                </c:pt>
                <c:pt idx="2007">
                  <c:v>-0.2176931</c:v>
                </c:pt>
                <c:pt idx="2008">
                  <c:v>-0.2210097</c:v>
                </c:pt>
                <c:pt idx="2009">
                  <c:v>-0.21921679999999999</c:v>
                </c:pt>
                <c:pt idx="2010">
                  <c:v>-0.21908810000000001</c:v>
                </c:pt>
                <c:pt idx="2011">
                  <c:v>-0.21479419999999999</c:v>
                </c:pt>
                <c:pt idx="2012">
                  <c:v>-0.2080333</c:v>
                </c:pt>
                <c:pt idx="2013">
                  <c:v>-0.20558969999999999</c:v>
                </c:pt>
                <c:pt idx="2014">
                  <c:v>-0.20081499999999999</c:v>
                </c:pt>
                <c:pt idx="2015">
                  <c:v>-0.20066320000000001</c:v>
                </c:pt>
                <c:pt idx="2016">
                  <c:v>-0.20363529999999999</c:v>
                </c:pt>
                <c:pt idx="2017">
                  <c:v>-0.20049239999999999</c:v>
                </c:pt>
                <c:pt idx="2018">
                  <c:v>-0.2024782</c:v>
                </c:pt>
                <c:pt idx="2019">
                  <c:v>-0.1965344</c:v>
                </c:pt>
                <c:pt idx="2020">
                  <c:v>-0.18930130000000001</c:v>
                </c:pt>
                <c:pt idx="2021">
                  <c:v>-0.18109700000000001</c:v>
                </c:pt>
                <c:pt idx="2022">
                  <c:v>-0.17754010000000001</c:v>
                </c:pt>
                <c:pt idx="2023">
                  <c:v>-0.1690894</c:v>
                </c:pt>
                <c:pt idx="2024">
                  <c:v>-0.16792299999999999</c:v>
                </c:pt>
                <c:pt idx="2025">
                  <c:v>-0.17025589999999999</c:v>
                </c:pt>
                <c:pt idx="2026">
                  <c:v>-0.1734318</c:v>
                </c:pt>
                <c:pt idx="2027">
                  <c:v>-0.17694869999999999</c:v>
                </c:pt>
                <c:pt idx="2028">
                  <c:v>-0.178726</c:v>
                </c:pt>
                <c:pt idx="2029">
                  <c:v>-0.1769966</c:v>
                </c:pt>
                <c:pt idx="2030">
                  <c:v>-0.1762773</c:v>
                </c:pt>
                <c:pt idx="2031">
                  <c:v>-0.18189369999999999</c:v>
                </c:pt>
                <c:pt idx="2032">
                  <c:v>-0.17841119999999999</c:v>
                </c:pt>
                <c:pt idx="2033">
                  <c:v>-0.1700257</c:v>
                </c:pt>
                <c:pt idx="2034">
                  <c:v>-0.16849890000000001</c:v>
                </c:pt>
                <c:pt idx="2035">
                  <c:v>-0.16793269999999999</c:v>
                </c:pt>
                <c:pt idx="2036">
                  <c:v>-0.16607530000000001</c:v>
                </c:pt>
                <c:pt idx="2037">
                  <c:v>-0.16324749999999999</c:v>
                </c:pt>
                <c:pt idx="2038">
                  <c:v>-0.16319819999999999</c:v>
                </c:pt>
                <c:pt idx="2039">
                  <c:v>-0.1648713</c:v>
                </c:pt>
                <c:pt idx="2040">
                  <c:v>-0.16239990000000001</c:v>
                </c:pt>
                <c:pt idx="2041">
                  <c:v>-0.16097620000000001</c:v>
                </c:pt>
                <c:pt idx="2042">
                  <c:v>-0.1604207</c:v>
                </c:pt>
                <c:pt idx="2043">
                  <c:v>-0.16286030000000001</c:v>
                </c:pt>
                <c:pt idx="2044">
                  <c:v>-0.1609787</c:v>
                </c:pt>
                <c:pt idx="2045">
                  <c:v>-0.16125999999999999</c:v>
                </c:pt>
                <c:pt idx="2046">
                  <c:v>-0.16219510000000001</c:v>
                </c:pt>
                <c:pt idx="2047">
                  <c:v>-0.16201009999999999</c:v>
                </c:pt>
                <c:pt idx="2048">
                  <c:v>-0.16192590000000001</c:v>
                </c:pt>
                <c:pt idx="2049">
                  <c:v>-0.16195029999999999</c:v>
                </c:pt>
                <c:pt idx="2050">
                  <c:v>-0.15687110000000001</c:v>
                </c:pt>
                <c:pt idx="2051">
                  <c:v>-0.15207509999999999</c:v>
                </c:pt>
                <c:pt idx="2052">
                  <c:v>-0.14831839999999999</c:v>
                </c:pt>
                <c:pt idx="2053">
                  <c:v>-0.1500949</c:v>
                </c:pt>
                <c:pt idx="2054">
                  <c:v>-0.1444724</c:v>
                </c:pt>
                <c:pt idx="2055">
                  <c:v>-0.14052770000000001</c:v>
                </c:pt>
                <c:pt idx="2056">
                  <c:v>-0.13395370000000001</c:v>
                </c:pt>
                <c:pt idx="2057">
                  <c:v>-0.14233219999999999</c:v>
                </c:pt>
                <c:pt idx="2058">
                  <c:v>-0.13914779999999999</c:v>
                </c:pt>
                <c:pt idx="2059">
                  <c:v>-0.14140559999999999</c:v>
                </c:pt>
                <c:pt idx="2060">
                  <c:v>-0.13670550000000001</c:v>
                </c:pt>
                <c:pt idx="2061">
                  <c:v>-0.13459889999999999</c:v>
                </c:pt>
                <c:pt idx="2062">
                  <c:v>-0.15129709999999999</c:v>
                </c:pt>
                <c:pt idx="2063">
                  <c:v>-0.1493527</c:v>
                </c:pt>
                <c:pt idx="2064">
                  <c:v>-0.16086790000000001</c:v>
                </c:pt>
                <c:pt idx="2065">
                  <c:v>-0.157143</c:v>
                </c:pt>
                <c:pt idx="2066">
                  <c:v>-0.15628139999999999</c:v>
                </c:pt>
                <c:pt idx="2067">
                  <c:v>-0.15143719999999999</c:v>
                </c:pt>
                <c:pt idx="2068">
                  <c:v>-0.14799319999999999</c:v>
                </c:pt>
                <c:pt idx="2069">
                  <c:v>-0.14377619999999999</c:v>
                </c:pt>
                <c:pt idx="2070">
                  <c:v>-0.14314640000000001</c:v>
                </c:pt>
                <c:pt idx="2071">
                  <c:v>-0.15489240000000001</c:v>
                </c:pt>
                <c:pt idx="2072">
                  <c:v>-0.15191070000000001</c:v>
                </c:pt>
                <c:pt idx="2073">
                  <c:v>-0.15201600000000001</c:v>
                </c:pt>
                <c:pt idx="2074">
                  <c:v>-0.1504383</c:v>
                </c:pt>
                <c:pt idx="2075">
                  <c:v>-0.15361359999999999</c:v>
                </c:pt>
                <c:pt idx="2076">
                  <c:v>-0.15039440000000001</c:v>
                </c:pt>
                <c:pt idx="2077">
                  <c:v>-0.15047820000000001</c:v>
                </c:pt>
                <c:pt idx="2078">
                  <c:v>-0.1491402</c:v>
                </c:pt>
                <c:pt idx="2079">
                  <c:v>-0.1448431</c:v>
                </c:pt>
                <c:pt idx="2080">
                  <c:v>-0.14211599999999999</c:v>
                </c:pt>
                <c:pt idx="2081">
                  <c:v>-0.1429752</c:v>
                </c:pt>
                <c:pt idx="2082">
                  <c:v>-0.14814440000000001</c:v>
                </c:pt>
                <c:pt idx="2083">
                  <c:v>-0.15056459999999999</c:v>
                </c:pt>
                <c:pt idx="2084">
                  <c:v>-0.15746180000000001</c:v>
                </c:pt>
                <c:pt idx="2085">
                  <c:v>-0.1579922</c:v>
                </c:pt>
                <c:pt idx="2086">
                  <c:v>-0.1563686</c:v>
                </c:pt>
                <c:pt idx="2087">
                  <c:v>-0.1555349</c:v>
                </c:pt>
                <c:pt idx="2088">
                  <c:v>-0.1593089</c:v>
                </c:pt>
                <c:pt idx="2089">
                  <c:v>-0.1617401</c:v>
                </c:pt>
                <c:pt idx="2090">
                  <c:v>-0.16156609999999999</c:v>
                </c:pt>
                <c:pt idx="2091">
                  <c:v>-0.15973090000000001</c:v>
                </c:pt>
                <c:pt idx="2092">
                  <c:v>-0.15978339999999999</c:v>
                </c:pt>
                <c:pt idx="2093">
                  <c:v>-0.16033259999999999</c:v>
                </c:pt>
                <c:pt idx="2094">
                  <c:v>-0.1641117</c:v>
                </c:pt>
                <c:pt idx="2095">
                  <c:v>-0.16564599999999999</c:v>
                </c:pt>
                <c:pt idx="2096">
                  <c:v>-0.16929359999999999</c:v>
                </c:pt>
                <c:pt idx="2097">
                  <c:v>-0.16617470000000001</c:v>
                </c:pt>
                <c:pt idx="2098">
                  <c:v>-0.16811880000000001</c:v>
                </c:pt>
                <c:pt idx="2099">
                  <c:v>-0.1660614</c:v>
                </c:pt>
                <c:pt idx="2100">
                  <c:v>-0.16413720000000001</c:v>
                </c:pt>
                <c:pt idx="2101">
                  <c:v>-0.16203049999999999</c:v>
                </c:pt>
                <c:pt idx="2102">
                  <c:v>-0.1598772</c:v>
                </c:pt>
                <c:pt idx="2103">
                  <c:v>-0.16445419999999999</c:v>
                </c:pt>
                <c:pt idx="2104">
                  <c:v>-0.16846929999999999</c:v>
                </c:pt>
                <c:pt idx="2105">
                  <c:v>-0.16800190000000001</c:v>
                </c:pt>
                <c:pt idx="2106">
                  <c:v>-0.17019709999999999</c:v>
                </c:pt>
                <c:pt idx="2107">
                  <c:v>-0.1692727</c:v>
                </c:pt>
                <c:pt idx="2108">
                  <c:v>-0.1691532</c:v>
                </c:pt>
                <c:pt idx="2109">
                  <c:v>-0.16997470000000001</c:v>
                </c:pt>
                <c:pt idx="2110">
                  <c:v>-0.17075589999999999</c:v>
                </c:pt>
                <c:pt idx="2111">
                  <c:v>-0.1711001</c:v>
                </c:pt>
                <c:pt idx="2112">
                  <c:v>-0.1655238</c:v>
                </c:pt>
                <c:pt idx="2113">
                  <c:v>-0.17131209999999999</c:v>
                </c:pt>
                <c:pt idx="2114">
                  <c:v>-0.17346919999999999</c:v>
                </c:pt>
                <c:pt idx="2115">
                  <c:v>-0.17138210000000001</c:v>
                </c:pt>
                <c:pt idx="2116">
                  <c:v>-0.16955799999999999</c:v>
                </c:pt>
                <c:pt idx="2117">
                  <c:v>-0.17688480000000001</c:v>
                </c:pt>
                <c:pt idx="2118">
                  <c:v>-0.17779420000000001</c:v>
                </c:pt>
                <c:pt idx="2119">
                  <c:v>-0.17927960000000001</c:v>
                </c:pt>
                <c:pt idx="2120">
                  <c:v>-0.17311689999999999</c:v>
                </c:pt>
                <c:pt idx="2121">
                  <c:v>-0.17663880000000001</c:v>
                </c:pt>
                <c:pt idx="2122">
                  <c:v>-0.1745768</c:v>
                </c:pt>
                <c:pt idx="2123">
                  <c:v>-0.1755911</c:v>
                </c:pt>
                <c:pt idx="2124">
                  <c:v>-0.17640320000000001</c:v>
                </c:pt>
                <c:pt idx="2125">
                  <c:v>-0.1818496</c:v>
                </c:pt>
                <c:pt idx="2126">
                  <c:v>-0.18015719999999999</c:v>
                </c:pt>
                <c:pt idx="2127">
                  <c:v>-0.17455709999999999</c:v>
                </c:pt>
                <c:pt idx="2128">
                  <c:v>-0.1725198</c:v>
                </c:pt>
                <c:pt idx="2129">
                  <c:v>-0.17741699999999999</c:v>
                </c:pt>
                <c:pt idx="2130">
                  <c:v>-0.17461679999999999</c:v>
                </c:pt>
                <c:pt idx="2131">
                  <c:v>-0.17602880000000001</c:v>
                </c:pt>
                <c:pt idx="2132">
                  <c:v>-0.17527970000000001</c:v>
                </c:pt>
                <c:pt idx="2133">
                  <c:v>-0.17936730000000001</c:v>
                </c:pt>
                <c:pt idx="2134">
                  <c:v>-0.17939959999999999</c:v>
                </c:pt>
                <c:pt idx="2135">
                  <c:v>-0.17816270000000001</c:v>
                </c:pt>
                <c:pt idx="2136">
                  <c:v>-0.17086080000000001</c:v>
                </c:pt>
                <c:pt idx="2137">
                  <c:v>-0.17111970000000001</c:v>
                </c:pt>
                <c:pt idx="2138">
                  <c:v>-0.1734742</c:v>
                </c:pt>
                <c:pt idx="2139">
                  <c:v>-0.17284459999999999</c:v>
                </c:pt>
                <c:pt idx="2140">
                  <c:v>-0.1749347</c:v>
                </c:pt>
                <c:pt idx="2141">
                  <c:v>-0.17989550000000001</c:v>
                </c:pt>
                <c:pt idx="2142">
                  <c:v>-0.182641</c:v>
                </c:pt>
                <c:pt idx="2143">
                  <c:v>-0.1862655</c:v>
                </c:pt>
                <c:pt idx="2144">
                  <c:v>-0.18917419999999999</c:v>
                </c:pt>
                <c:pt idx="2145">
                  <c:v>-0.1951283</c:v>
                </c:pt>
                <c:pt idx="2146">
                  <c:v>-0.1987517</c:v>
                </c:pt>
                <c:pt idx="2147">
                  <c:v>-0.20063500000000001</c:v>
                </c:pt>
                <c:pt idx="2148">
                  <c:v>-0.1985277</c:v>
                </c:pt>
                <c:pt idx="2149">
                  <c:v>-0.20405860000000001</c:v>
                </c:pt>
                <c:pt idx="2150">
                  <c:v>-0.20812140000000001</c:v>
                </c:pt>
                <c:pt idx="2151">
                  <c:v>-0.19950590000000001</c:v>
                </c:pt>
                <c:pt idx="2152">
                  <c:v>-0.2020894</c:v>
                </c:pt>
                <c:pt idx="2153">
                  <c:v>-0.20073489999999999</c:v>
                </c:pt>
                <c:pt idx="2154">
                  <c:v>-0.20436840000000001</c:v>
                </c:pt>
                <c:pt idx="2155">
                  <c:v>-0.200073</c:v>
                </c:pt>
                <c:pt idx="2156">
                  <c:v>-0.20134150000000001</c:v>
                </c:pt>
                <c:pt idx="2157">
                  <c:v>-0.1978309</c:v>
                </c:pt>
                <c:pt idx="2158">
                  <c:v>-0.1878898</c:v>
                </c:pt>
                <c:pt idx="2159">
                  <c:v>-0.18905469999999999</c:v>
                </c:pt>
                <c:pt idx="2160">
                  <c:v>-0.1903243</c:v>
                </c:pt>
                <c:pt idx="2161">
                  <c:v>-0.1867124</c:v>
                </c:pt>
                <c:pt idx="2162">
                  <c:v>-0.17983160000000001</c:v>
                </c:pt>
                <c:pt idx="2163">
                  <c:v>-0.17741870000000001</c:v>
                </c:pt>
                <c:pt idx="2164">
                  <c:v>-0.17373089999999999</c:v>
                </c:pt>
                <c:pt idx="2165">
                  <c:v>-0.17902080000000001</c:v>
                </c:pt>
                <c:pt idx="2166">
                  <c:v>-0.17879390000000001</c:v>
                </c:pt>
                <c:pt idx="2167">
                  <c:v>-0.17801890000000001</c:v>
                </c:pt>
                <c:pt idx="2168">
                  <c:v>-0.17549219999999999</c:v>
                </c:pt>
                <c:pt idx="2169">
                  <c:v>-0.18586520000000001</c:v>
                </c:pt>
                <c:pt idx="2170">
                  <c:v>-0.19773279999999999</c:v>
                </c:pt>
                <c:pt idx="2171">
                  <c:v>-0.20506930000000001</c:v>
                </c:pt>
                <c:pt idx="2172">
                  <c:v>-0.19623789999999999</c:v>
                </c:pt>
                <c:pt idx="2173">
                  <c:v>-0.1936899</c:v>
                </c:pt>
                <c:pt idx="2174">
                  <c:v>-0.19814570000000001</c:v>
                </c:pt>
                <c:pt idx="2175">
                  <c:v>-0.20431070000000001</c:v>
                </c:pt>
                <c:pt idx="2176">
                  <c:v>-0.2018751</c:v>
                </c:pt>
                <c:pt idx="2177">
                  <c:v>-0.20013629999999999</c:v>
                </c:pt>
                <c:pt idx="2178">
                  <c:v>-0.17807509999999999</c:v>
                </c:pt>
                <c:pt idx="2179">
                  <c:v>-0.1694717</c:v>
                </c:pt>
                <c:pt idx="2180">
                  <c:v>-0.16436529999999999</c:v>
                </c:pt>
                <c:pt idx="2181">
                  <c:v>-0.16850290000000001</c:v>
                </c:pt>
                <c:pt idx="2182">
                  <c:v>-0.1567191</c:v>
                </c:pt>
                <c:pt idx="2183">
                  <c:v>-0.12885489999999999</c:v>
                </c:pt>
                <c:pt idx="2184">
                  <c:v>-0.13457079999999999</c:v>
                </c:pt>
                <c:pt idx="2185">
                  <c:v>-0.13474920000000001</c:v>
                </c:pt>
                <c:pt idx="2186">
                  <c:v>-0.15024029999999999</c:v>
                </c:pt>
                <c:pt idx="2187">
                  <c:v>-0.1209655</c:v>
                </c:pt>
                <c:pt idx="2188">
                  <c:v>-0.1303183</c:v>
                </c:pt>
                <c:pt idx="2189">
                  <c:v>-0.12853690000000001</c:v>
                </c:pt>
                <c:pt idx="2190">
                  <c:v>-0.14371629999999999</c:v>
                </c:pt>
                <c:pt idx="2191">
                  <c:v>-0.17527129999999999</c:v>
                </c:pt>
                <c:pt idx="2192">
                  <c:v>-0.17128170000000001</c:v>
                </c:pt>
                <c:pt idx="2193">
                  <c:v>-0.1618568</c:v>
                </c:pt>
                <c:pt idx="2194">
                  <c:v>-0.15905259999999999</c:v>
                </c:pt>
                <c:pt idx="2195">
                  <c:v>-0.15891279999999999</c:v>
                </c:pt>
                <c:pt idx="2196">
                  <c:v>-0.15020910000000001</c:v>
                </c:pt>
                <c:pt idx="2197">
                  <c:v>-0.12316680000000001</c:v>
                </c:pt>
                <c:pt idx="2198">
                  <c:v>-0.1385981</c:v>
                </c:pt>
                <c:pt idx="2199">
                  <c:v>-0.14224529999999999</c:v>
                </c:pt>
                <c:pt idx="2200">
                  <c:v>-0.13795540000000001</c:v>
                </c:pt>
                <c:pt idx="2201">
                  <c:v>-0.1359448</c:v>
                </c:pt>
                <c:pt idx="2202">
                  <c:v>-0.12654499999999999</c:v>
                </c:pt>
                <c:pt idx="2203">
                  <c:v>-0.1142295</c:v>
                </c:pt>
                <c:pt idx="2204">
                  <c:v>-0.1124121</c:v>
                </c:pt>
                <c:pt idx="2205">
                  <c:v>-0.1018308</c:v>
                </c:pt>
                <c:pt idx="2206">
                  <c:v>-9.9577200000000005E-2</c:v>
                </c:pt>
                <c:pt idx="2207">
                  <c:v>-0.10690819999999999</c:v>
                </c:pt>
                <c:pt idx="2208">
                  <c:v>-0.116468</c:v>
                </c:pt>
                <c:pt idx="2209">
                  <c:v>-0.102108</c:v>
                </c:pt>
                <c:pt idx="2210">
                  <c:v>-0.10174759999999999</c:v>
                </c:pt>
                <c:pt idx="2211">
                  <c:v>-9.7414000000000001E-2</c:v>
                </c:pt>
                <c:pt idx="2212">
                  <c:v>-0.1040778</c:v>
                </c:pt>
                <c:pt idx="2213">
                  <c:v>-0.1015394</c:v>
                </c:pt>
                <c:pt idx="2214">
                  <c:v>-9.4845700000000005E-2</c:v>
                </c:pt>
                <c:pt idx="2215">
                  <c:v>-0.10275579999999999</c:v>
                </c:pt>
                <c:pt idx="2216">
                  <c:v>-9.6798700000000001E-2</c:v>
                </c:pt>
                <c:pt idx="2217">
                  <c:v>-9.5849000000000004E-2</c:v>
                </c:pt>
                <c:pt idx="2218">
                  <c:v>-0.1047246</c:v>
                </c:pt>
                <c:pt idx="2219">
                  <c:v>-0.1027362</c:v>
                </c:pt>
                <c:pt idx="2220">
                  <c:v>-9.8798499999999997E-2</c:v>
                </c:pt>
                <c:pt idx="2221">
                  <c:v>-9.6149399999999996E-2</c:v>
                </c:pt>
                <c:pt idx="2222">
                  <c:v>-9.5819399999999999E-2</c:v>
                </c:pt>
                <c:pt idx="2223">
                  <c:v>-0.10798389999999999</c:v>
                </c:pt>
                <c:pt idx="2224">
                  <c:v>-9.7468600000000002E-2</c:v>
                </c:pt>
                <c:pt idx="2225">
                  <c:v>-9.0567400000000006E-2</c:v>
                </c:pt>
                <c:pt idx="2226">
                  <c:v>-9.4375899999999999E-2</c:v>
                </c:pt>
                <c:pt idx="2227">
                  <c:v>-9.3348299999999995E-2</c:v>
                </c:pt>
                <c:pt idx="2228">
                  <c:v>-9.1618099999999994E-2</c:v>
                </c:pt>
                <c:pt idx="2229">
                  <c:v>-8.6194900000000005E-2</c:v>
                </c:pt>
                <c:pt idx="2230">
                  <c:v>-8.8162099999999993E-2</c:v>
                </c:pt>
                <c:pt idx="2231">
                  <c:v>-8.7158299999999994E-2</c:v>
                </c:pt>
                <c:pt idx="2232">
                  <c:v>-8.4603999999999999E-2</c:v>
                </c:pt>
                <c:pt idx="2233">
                  <c:v>-8.8104299999999997E-2</c:v>
                </c:pt>
                <c:pt idx="2234">
                  <c:v>-8.7014400000000006E-2</c:v>
                </c:pt>
                <c:pt idx="2235">
                  <c:v>-8.3937100000000001E-2</c:v>
                </c:pt>
                <c:pt idx="2236">
                  <c:v>-8.4021499999999999E-2</c:v>
                </c:pt>
                <c:pt idx="2237">
                  <c:v>-8.4256600000000001E-2</c:v>
                </c:pt>
                <c:pt idx="2238">
                  <c:v>-8.4511100000000006E-2</c:v>
                </c:pt>
                <c:pt idx="2239">
                  <c:v>-8.1658999999999995E-2</c:v>
                </c:pt>
                <c:pt idx="2240">
                  <c:v>-8.2837999999999995E-2</c:v>
                </c:pt>
                <c:pt idx="2241">
                  <c:v>-7.5369199999999997E-2</c:v>
                </c:pt>
                <c:pt idx="2242">
                  <c:v>-7.8092499999999995E-2</c:v>
                </c:pt>
                <c:pt idx="2243">
                  <c:v>-7.8333200000000006E-2</c:v>
                </c:pt>
                <c:pt idx="2244">
                  <c:v>-7.5259599999999996E-2</c:v>
                </c:pt>
                <c:pt idx="2245">
                  <c:v>-7.9322500000000004E-2</c:v>
                </c:pt>
                <c:pt idx="2246">
                  <c:v>-8.3274500000000001E-2</c:v>
                </c:pt>
                <c:pt idx="2247">
                  <c:v>-7.8767799999999999E-2</c:v>
                </c:pt>
                <c:pt idx="2248">
                  <c:v>-7.5975200000000007E-2</c:v>
                </c:pt>
                <c:pt idx="2249">
                  <c:v>-7.4062000000000003E-2</c:v>
                </c:pt>
                <c:pt idx="2250">
                  <c:v>-7.0039000000000004E-2</c:v>
                </c:pt>
                <c:pt idx="2251">
                  <c:v>-6.8036399999999997E-2</c:v>
                </c:pt>
                <c:pt idx="2252">
                  <c:v>-6.7268400000000006E-2</c:v>
                </c:pt>
                <c:pt idx="2253">
                  <c:v>-6.5696699999999997E-2</c:v>
                </c:pt>
                <c:pt idx="2254">
                  <c:v>-6.4871100000000001E-2</c:v>
                </c:pt>
                <c:pt idx="2255">
                  <c:v>-6.4165899999999998E-2</c:v>
                </c:pt>
                <c:pt idx="2256">
                  <c:v>-6.4615099999999995E-2</c:v>
                </c:pt>
                <c:pt idx="2257">
                  <c:v>-6.27751E-2</c:v>
                </c:pt>
                <c:pt idx="2258">
                  <c:v>-6.3754699999999997E-2</c:v>
                </c:pt>
                <c:pt idx="2259">
                  <c:v>-6.5260700000000005E-2</c:v>
                </c:pt>
                <c:pt idx="2260">
                  <c:v>-6.6583900000000001E-2</c:v>
                </c:pt>
                <c:pt idx="2261">
                  <c:v>-6.7241899999999993E-2</c:v>
                </c:pt>
                <c:pt idx="2262">
                  <c:v>-6.7566000000000001E-2</c:v>
                </c:pt>
                <c:pt idx="2263">
                  <c:v>-6.6871399999999998E-2</c:v>
                </c:pt>
                <c:pt idx="2264">
                  <c:v>-6.4017699999999997E-2</c:v>
                </c:pt>
                <c:pt idx="2265">
                  <c:v>-6.4321199999999995E-2</c:v>
                </c:pt>
                <c:pt idx="2266">
                  <c:v>-6.09033E-2</c:v>
                </c:pt>
                <c:pt idx="2267">
                  <c:v>-5.9995399999999997E-2</c:v>
                </c:pt>
                <c:pt idx="2268">
                  <c:v>-5.76213E-2</c:v>
                </c:pt>
                <c:pt idx="2269">
                  <c:v>-5.8076799999999998E-2</c:v>
                </c:pt>
                <c:pt idx="2270">
                  <c:v>-5.9906500000000001E-2</c:v>
                </c:pt>
                <c:pt idx="2271">
                  <c:v>-5.6688799999999998E-2</c:v>
                </c:pt>
                <c:pt idx="2272">
                  <c:v>-5.1418600000000002E-2</c:v>
                </c:pt>
                <c:pt idx="2273">
                  <c:v>-4.8606000000000003E-2</c:v>
                </c:pt>
                <c:pt idx="2274">
                  <c:v>-4.6369899999999999E-2</c:v>
                </c:pt>
                <c:pt idx="2275">
                  <c:v>-5.0132999999999997E-2</c:v>
                </c:pt>
                <c:pt idx="2276">
                  <c:v>-4.7805E-2</c:v>
                </c:pt>
                <c:pt idx="2277">
                  <c:v>-4.6995000000000002E-2</c:v>
                </c:pt>
                <c:pt idx="2278">
                  <c:v>-4.7139899999999998E-2</c:v>
                </c:pt>
                <c:pt idx="2279">
                  <c:v>-4.7217500000000003E-2</c:v>
                </c:pt>
                <c:pt idx="2280">
                  <c:v>-4.9110099999999997E-2</c:v>
                </c:pt>
                <c:pt idx="2281">
                  <c:v>-4.9684499999999999E-2</c:v>
                </c:pt>
                <c:pt idx="2282">
                  <c:v>-5.1084699999999997E-2</c:v>
                </c:pt>
                <c:pt idx="2283">
                  <c:v>-5.0678000000000001E-2</c:v>
                </c:pt>
                <c:pt idx="2284">
                  <c:v>-5.1355199999999997E-2</c:v>
                </c:pt>
                <c:pt idx="2285">
                  <c:v>-5.1341299999999999E-2</c:v>
                </c:pt>
                <c:pt idx="2286">
                  <c:v>-5.2120600000000003E-2</c:v>
                </c:pt>
                <c:pt idx="2287">
                  <c:v>-5.3902899999999997E-2</c:v>
                </c:pt>
                <c:pt idx="2288">
                  <c:v>-5.4656400000000001E-2</c:v>
                </c:pt>
                <c:pt idx="2289">
                  <c:v>-5.3278899999999997E-2</c:v>
                </c:pt>
                <c:pt idx="2290">
                  <c:v>-5.3384000000000001E-2</c:v>
                </c:pt>
                <c:pt idx="2291">
                  <c:v>-5.4330499999999997E-2</c:v>
                </c:pt>
                <c:pt idx="2292">
                  <c:v>-5.53716E-2</c:v>
                </c:pt>
                <c:pt idx="2293">
                  <c:v>-5.0766899999999997E-2</c:v>
                </c:pt>
                <c:pt idx="2294">
                  <c:v>-5.0418699999999997E-2</c:v>
                </c:pt>
                <c:pt idx="2295">
                  <c:v>-5.1012599999999998E-2</c:v>
                </c:pt>
                <c:pt idx="2296">
                  <c:v>-4.8066999999999999E-2</c:v>
                </c:pt>
                <c:pt idx="2297">
                  <c:v>-4.5309799999999997E-2</c:v>
                </c:pt>
                <c:pt idx="2298">
                  <c:v>-4.6592599999999998E-2</c:v>
                </c:pt>
                <c:pt idx="2299">
                  <c:v>-4.5449299999999998E-2</c:v>
                </c:pt>
                <c:pt idx="2300">
                  <c:v>-4.7090399999999998E-2</c:v>
                </c:pt>
                <c:pt idx="2301">
                  <c:v>-4.6810900000000003E-2</c:v>
                </c:pt>
                <c:pt idx="2302">
                  <c:v>-4.0826899999999999E-2</c:v>
                </c:pt>
                <c:pt idx="2303">
                  <c:v>-4.35573E-2</c:v>
                </c:pt>
                <c:pt idx="2304">
                  <c:v>-4.7171299999999999E-2</c:v>
                </c:pt>
                <c:pt idx="2305">
                  <c:v>-4.2725300000000001E-2</c:v>
                </c:pt>
                <c:pt idx="2306">
                  <c:v>-4.4059800000000003E-2</c:v>
                </c:pt>
                <c:pt idx="2307">
                  <c:v>-4.3359300000000003E-2</c:v>
                </c:pt>
                <c:pt idx="2308">
                  <c:v>-5.1416900000000001E-2</c:v>
                </c:pt>
                <c:pt idx="2309">
                  <c:v>-5.1647199999999997E-2</c:v>
                </c:pt>
                <c:pt idx="2310">
                  <c:v>-5.7243500000000003E-2</c:v>
                </c:pt>
                <c:pt idx="2311">
                  <c:v>-5.9700200000000002E-2</c:v>
                </c:pt>
                <c:pt idx="2312">
                  <c:v>-6.0742499999999998E-2</c:v>
                </c:pt>
                <c:pt idx="2313">
                  <c:v>-6.1331700000000003E-2</c:v>
                </c:pt>
                <c:pt idx="2314">
                  <c:v>-6.0187499999999998E-2</c:v>
                </c:pt>
                <c:pt idx="2315">
                  <c:v>-6.0916100000000001E-2</c:v>
                </c:pt>
                <c:pt idx="2316">
                  <c:v>-5.94002E-2</c:v>
                </c:pt>
                <c:pt idx="2317">
                  <c:v>-6.3159999999999994E-2</c:v>
                </c:pt>
                <c:pt idx="2318">
                  <c:v>-6.4371200000000003E-2</c:v>
                </c:pt>
                <c:pt idx="2319">
                  <c:v>-6.2401199999999997E-2</c:v>
                </c:pt>
                <c:pt idx="2320">
                  <c:v>-6.4842200000000003E-2</c:v>
                </c:pt>
                <c:pt idx="2321">
                  <c:v>-6.3394800000000001E-2</c:v>
                </c:pt>
                <c:pt idx="2322">
                  <c:v>-6.17843E-2</c:v>
                </c:pt>
                <c:pt idx="2323">
                  <c:v>-6.1261700000000002E-2</c:v>
                </c:pt>
                <c:pt idx="2324">
                  <c:v>-6.2759400000000007E-2</c:v>
                </c:pt>
                <c:pt idx="2325">
                  <c:v>-6.3069200000000006E-2</c:v>
                </c:pt>
                <c:pt idx="2326">
                  <c:v>-6.0656099999999998E-2</c:v>
                </c:pt>
                <c:pt idx="2327">
                  <c:v>-6.15922E-2</c:v>
                </c:pt>
                <c:pt idx="2328">
                  <c:v>-6.2969499999999998E-2</c:v>
                </c:pt>
                <c:pt idx="2329">
                  <c:v>-6.4157500000000006E-2</c:v>
                </c:pt>
                <c:pt idx="2330">
                  <c:v>-6.13755E-2</c:v>
                </c:pt>
                <c:pt idx="2331">
                  <c:v>-5.9326400000000001E-2</c:v>
                </c:pt>
                <c:pt idx="2332">
                  <c:v>-6.1994300000000002E-2</c:v>
                </c:pt>
                <c:pt idx="2333">
                  <c:v>-6.0885300000000003E-2</c:v>
                </c:pt>
                <c:pt idx="2334">
                  <c:v>-6.0466199999999998E-2</c:v>
                </c:pt>
                <c:pt idx="2335">
                  <c:v>-6.0577300000000001E-2</c:v>
                </c:pt>
                <c:pt idx="2336">
                  <c:v>-6.1931300000000002E-2</c:v>
                </c:pt>
                <c:pt idx="2337">
                  <c:v>-6.1686400000000002E-2</c:v>
                </c:pt>
                <c:pt idx="2338">
                  <c:v>-5.9151099999999998E-2</c:v>
                </c:pt>
                <c:pt idx="2339">
                  <c:v>-5.7690600000000002E-2</c:v>
                </c:pt>
                <c:pt idx="2340">
                  <c:v>-5.69466E-2</c:v>
                </c:pt>
                <c:pt idx="2341">
                  <c:v>-5.86396E-2</c:v>
                </c:pt>
                <c:pt idx="2342">
                  <c:v>-5.9874700000000003E-2</c:v>
                </c:pt>
                <c:pt idx="2343">
                  <c:v>-6.4116800000000002E-2</c:v>
                </c:pt>
                <c:pt idx="2344">
                  <c:v>-6.5474500000000005E-2</c:v>
                </c:pt>
                <c:pt idx="2345">
                  <c:v>-6.6633800000000007E-2</c:v>
                </c:pt>
                <c:pt idx="2346">
                  <c:v>-6.5586400000000003E-2</c:v>
                </c:pt>
                <c:pt idx="2347">
                  <c:v>-6.5438099999999999E-2</c:v>
                </c:pt>
                <c:pt idx="2348">
                  <c:v>-6.7334099999999994E-2</c:v>
                </c:pt>
                <c:pt idx="2349">
                  <c:v>-7.1469500000000005E-2</c:v>
                </c:pt>
                <c:pt idx="2350">
                  <c:v>-7.5237299999999993E-2</c:v>
                </c:pt>
                <c:pt idx="2351">
                  <c:v>-7.5076699999999996E-2</c:v>
                </c:pt>
                <c:pt idx="2352">
                  <c:v>-7.9178499999999999E-2</c:v>
                </c:pt>
                <c:pt idx="2353">
                  <c:v>-8.1168500000000005E-2</c:v>
                </c:pt>
                <c:pt idx="2354">
                  <c:v>-8.0665600000000004E-2</c:v>
                </c:pt>
                <c:pt idx="2355">
                  <c:v>-7.9655100000000006E-2</c:v>
                </c:pt>
                <c:pt idx="2356">
                  <c:v>-7.5378799999999996E-2</c:v>
                </c:pt>
                <c:pt idx="2357">
                  <c:v>-7.5659400000000002E-2</c:v>
                </c:pt>
                <c:pt idx="2358">
                  <c:v>-7.8868900000000006E-2</c:v>
                </c:pt>
                <c:pt idx="2359">
                  <c:v>-7.9548199999999999E-2</c:v>
                </c:pt>
                <c:pt idx="2360">
                  <c:v>-8.0561199999999999E-2</c:v>
                </c:pt>
                <c:pt idx="2361">
                  <c:v>-7.8450500000000006E-2</c:v>
                </c:pt>
                <c:pt idx="2362">
                  <c:v>-8.0943299999999996E-2</c:v>
                </c:pt>
                <c:pt idx="2363">
                  <c:v>-8.0399600000000002E-2</c:v>
                </c:pt>
                <c:pt idx="2364">
                  <c:v>-7.8640399999999999E-2</c:v>
                </c:pt>
                <c:pt idx="2365">
                  <c:v>-7.5754600000000005E-2</c:v>
                </c:pt>
                <c:pt idx="2366">
                  <c:v>-7.6042100000000001E-2</c:v>
                </c:pt>
                <c:pt idx="2367">
                  <c:v>-7.7525800000000006E-2</c:v>
                </c:pt>
                <c:pt idx="2368">
                  <c:v>-7.4981699999999998E-2</c:v>
                </c:pt>
                <c:pt idx="2369">
                  <c:v>-7.3725700000000005E-2</c:v>
                </c:pt>
                <c:pt idx="2370">
                  <c:v>-7.5441099999999997E-2</c:v>
                </c:pt>
                <c:pt idx="2371">
                  <c:v>-7.4422199999999994E-2</c:v>
                </c:pt>
                <c:pt idx="2372">
                  <c:v>-7.5973200000000005E-2</c:v>
                </c:pt>
                <c:pt idx="2373">
                  <c:v>-7.87664E-2</c:v>
                </c:pt>
                <c:pt idx="2374">
                  <c:v>-7.9304899999999998E-2</c:v>
                </c:pt>
                <c:pt idx="2375">
                  <c:v>-8.04589E-2</c:v>
                </c:pt>
                <c:pt idx="2376">
                  <c:v>-7.8632199999999999E-2</c:v>
                </c:pt>
                <c:pt idx="2377">
                  <c:v>-7.7338699999999996E-2</c:v>
                </c:pt>
                <c:pt idx="2378">
                  <c:v>-7.71207E-2</c:v>
                </c:pt>
                <c:pt idx="2379">
                  <c:v>-7.6358800000000004E-2</c:v>
                </c:pt>
                <c:pt idx="2380">
                  <c:v>-7.2434200000000004E-2</c:v>
                </c:pt>
                <c:pt idx="2381">
                  <c:v>-7.2615299999999994E-2</c:v>
                </c:pt>
                <c:pt idx="2382">
                  <c:v>-7.2217500000000004E-2</c:v>
                </c:pt>
                <c:pt idx="2383">
                  <c:v>-7.4195300000000006E-2</c:v>
                </c:pt>
                <c:pt idx="2384">
                  <c:v>-7.5105099999999994E-2</c:v>
                </c:pt>
                <c:pt idx="2385">
                  <c:v>-7.5375499999999998E-2</c:v>
                </c:pt>
                <c:pt idx="2386">
                  <c:v>-7.5127600000000003E-2</c:v>
                </c:pt>
                <c:pt idx="2387">
                  <c:v>-7.6729699999999998E-2</c:v>
                </c:pt>
                <c:pt idx="2388">
                  <c:v>-7.6231300000000002E-2</c:v>
                </c:pt>
                <c:pt idx="2389">
                  <c:v>-7.8032900000000002E-2</c:v>
                </c:pt>
                <c:pt idx="2390">
                  <c:v>-7.8623999999999999E-2</c:v>
                </c:pt>
                <c:pt idx="2391">
                  <c:v>-7.8267799999999998E-2</c:v>
                </c:pt>
                <c:pt idx="2392">
                  <c:v>-7.61077E-2</c:v>
                </c:pt>
                <c:pt idx="2393">
                  <c:v>-7.4212500000000001E-2</c:v>
                </c:pt>
                <c:pt idx="2394">
                  <c:v>-7.6315499999999994E-2</c:v>
                </c:pt>
                <c:pt idx="2395">
                  <c:v>-7.5220099999999998E-2</c:v>
                </c:pt>
                <c:pt idx="2396">
                  <c:v>-7.6638300000000006E-2</c:v>
                </c:pt>
                <c:pt idx="2397">
                  <c:v>-7.6466599999999996E-2</c:v>
                </c:pt>
                <c:pt idx="2398">
                  <c:v>-7.5994300000000001E-2</c:v>
                </c:pt>
                <c:pt idx="2399">
                  <c:v>-7.4376800000000007E-2</c:v>
                </c:pt>
                <c:pt idx="2400">
                  <c:v>-7.4000800000000005E-2</c:v>
                </c:pt>
                <c:pt idx="2401">
                  <c:v>-7.6921500000000004E-2</c:v>
                </c:pt>
                <c:pt idx="2402">
                  <c:v>-7.5330400000000006E-2</c:v>
                </c:pt>
                <c:pt idx="2403">
                  <c:v>-7.2974300000000006E-2</c:v>
                </c:pt>
                <c:pt idx="2404">
                  <c:v>-7.3595800000000003E-2</c:v>
                </c:pt>
                <c:pt idx="2405">
                  <c:v>-7.5959399999999996E-2</c:v>
                </c:pt>
                <c:pt idx="2406">
                  <c:v>-7.7826999999999993E-2</c:v>
                </c:pt>
                <c:pt idx="2407">
                  <c:v>-7.77394E-2</c:v>
                </c:pt>
                <c:pt idx="2408">
                  <c:v>-7.6412099999999997E-2</c:v>
                </c:pt>
                <c:pt idx="2409">
                  <c:v>-7.6116199999999995E-2</c:v>
                </c:pt>
                <c:pt idx="2410">
                  <c:v>-7.4448799999999996E-2</c:v>
                </c:pt>
                <c:pt idx="2411">
                  <c:v>-7.2673600000000005E-2</c:v>
                </c:pt>
                <c:pt idx="2412">
                  <c:v>-7.2234199999999998E-2</c:v>
                </c:pt>
                <c:pt idx="2413">
                  <c:v>-7.0198200000000002E-2</c:v>
                </c:pt>
                <c:pt idx="2414">
                  <c:v>-7.1643100000000001E-2</c:v>
                </c:pt>
                <c:pt idx="2415">
                  <c:v>-7.36681E-2</c:v>
                </c:pt>
                <c:pt idx="2416">
                  <c:v>-7.4041499999999996E-2</c:v>
                </c:pt>
                <c:pt idx="2417">
                  <c:v>-7.5073799999999996E-2</c:v>
                </c:pt>
                <c:pt idx="2418">
                  <c:v>-7.5717699999999999E-2</c:v>
                </c:pt>
                <c:pt idx="2419">
                  <c:v>-7.5686500000000004E-2</c:v>
                </c:pt>
                <c:pt idx="2420">
                  <c:v>-7.6018699999999995E-2</c:v>
                </c:pt>
                <c:pt idx="2421">
                  <c:v>-7.6567200000000002E-2</c:v>
                </c:pt>
                <c:pt idx="2422">
                  <c:v>-7.6813000000000006E-2</c:v>
                </c:pt>
                <c:pt idx="2423">
                  <c:v>-7.9088000000000006E-2</c:v>
                </c:pt>
                <c:pt idx="2424">
                  <c:v>-8.13942E-2</c:v>
                </c:pt>
                <c:pt idx="2425">
                  <c:v>-8.1498100000000004E-2</c:v>
                </c:pt>
                <c:pt idx="2426">
                  <c:v>-8.13411E-2</c:v>
                </c:pt>
                <c:pt idx="2427">
                  <c:v>-8.1817200000000007E-2</c:v>
                </c:pt>
                <c:pt idx="2428">
                  <c:v>-8.1139900000000001E-2</c:v>
                </c:pt>
                <c:pt idx="2429">
                  <c:v>-8.2396300000000006E-2</c:v>
                </c:pt>
                <c:pt idx="2430">
                  <c:v>-8.1849599999999995E-2</c:v>
                </c:pt>
                <c:pt idx="2431">
                  <c:v>-8.2332799999999998E-2</c:v>
                </c:pt>
                <c:pt idx="2432">
                  <c:v>-8.1563700000000003E-2</c:v>
                </c:pt>
                <c:pt idx="2433">
                  <c:v>-8.2055199999999995E-2</c:v>
                </c:pt>
                <c:pt idx="2434">
                  <c:v>-8.1942299999999996E-2</c:v>
                </c:pt>
                <c:pt idx="2435">
                  <c:v>-8.0810999999999994E-2</c:v>
                </c:pt>
                <c:pt idx="2436">
                  <c:v>-8.0248E-2</c:v>
                </c:pt>
                <c:pt idx="2437">
                  <c:v>-8.1639400000000001E-2</c:v>
                </c:pt>
                <c:pt idx="2438">
                  <c:v>-8.1087699999999999E-2</c:v>
                </c:pt>
                <c:pt idx="2439">
                  <c:v>-7.9588199999999998E-2</c:v>
                </c:pt>
                <c:pt idx="2440">
                  <c:v>-8.1840300000000005E-2</c:v>
                </c:pt>
                <c:pt idx="2441">
                  <c:v>-8.2709000000000005E-2</c:v>
                </c:pt>
                <c:pt idx="2442">
                  <c:v>-8.2608100000000004E-2</c:v>
                </c:pt>
                <c:pt idx="2443">
                  <c:v>-8.1064800000000006E-2</c:v>
                </c:pt>
                <c:pt idx="2444">
                  <c:v>-8.2975699999999999E-2</c:v>
                </c:pt>
                <c:pt idx="2445">
                  <c:v>-8.1537499999999999E-2</c:v>
                </c:pt>
                <c:pt idx="2446">
                  <c:v>-8.0368899999999993E-2</c:v>
                </c:pt>
                <c:pt idx="2447">
                  <c:v>-8.1700200000000001E-2</c:v>
                </c:pt>
                <c:pt idx="2448">
                  <c:v>-8.2638400000000001E-2</c:v>
                </c:pt>
                <c:pt idx="2449">
                  <c:v>-8.1475099999999995E-2</c:v>
                </c:pt>
                <c:pt idx="2450">
                  <c:v>-8.17103E-2</c:v>
                </c:pt>
                <c:pt idx="2451">
                  <c:v>-8.3161399999999996E-2</c:v>
                </c:pt>
                <c:pt idx="2452">
                  <c:v>-8.1179699999999994E-2</c:v>
                </c:pt>
                <c:pt idx="2453">
                  <c:v>-8.0487000000000003E-2</c:v>
                </c:pt>
                <c:pt idx="2454">
                  <c:v>-7.9615699999999998E-2</c:v>
                </c:pt>
                <c:pt idx="2455">
                  <c:v>-7.8756999999999994E-2</c:v>
                </c:pt>
                <c:pt idx="2456">
                  <c:v>-7.8392100000000006E-2</c:v>
                </c:pt>
                <c:pt idx="2457">
                  <c:v>-7.8573799999999999E-2</c:v>
                </c:pt>
                <c:pt idx="2458">
                  <c:v>-7.8648300000000004E-2</c:v>
                </c:pt>
                <c:pt idx="2459">
                  <c:v>-7.8723000000000001E-2</c:v>
                </c:pt>
                <c:pt idx="2460">
                  <c:v>-7.8049900000000005E-2</c:v>
                </c:pt>
                <c:pt idx="2461">
                  <c:v>-7.8286800000000004E-2</c:v>
                </c:pt>
                <c:pt idx="2462">
                  <c:v>-7.8422800000000001E-2</c:v>
                </c:pt>
                <c:pt idx="2463">
                  <c:v>-7.8614500000000004E-2</c:v>
                </c:pt>
                <c:pt idx="2464">
                  <c:v>-7.8168699999999994E-2</c:v>
                </c:pt>
                <c:pt idx="2465">
                  <c:v>-7.6875600000000002E-2</c:v>
                </c:pt>
                <c:pt idx="2466">
                  <c:v>-7.8408800000000001E-2</c:v>
                </c:pt>
                <c:pt idx="2467">
                  <c:v>-7.7953900000000007E-2</c:v>
                </c:pt>
                <c:pt idx="2468">
                  <c:v>-7.6896000000000006E-2</c:v>
                </c:pt>
                <c:pt idx="2469">
                  <c:v>-7.8968300000000005E-2</c:v>
                </c:pt>
                <c:pt idx="2470">
                  <c:v>-8.0208100000000004E-2</c:v>
                </c:pt>
                <c:pt idx="2471">
                  <c:v>-8.2026600000000005E-2</c:v>
                </c:pt>
                <c:pt idx="2472">
                  <c:v>-8.0156000000000005E-2</c:v>
                </c:pt>
                <c:pt idx="2473">
                  <c:v>-8.0913700000000005E-2</c:v>
                </c:pt>
                <c:pt idx="2474">
                  <c:v>-7.8780299999999998E-2</c:v>
                </c:pt>
                <c:pt idx="2475">
                  <c:v>-7.9353000000000007E-2</c:v>
                </c:pt>
                <c:pt idx="2476">
                  <c:v>-7.8320699999999993E-2</c:v>
                </c:pt>
                <c:pt idx="2477">
                  <c:v>-7.9697400000000002E-2</c:v>
                </c:pt>
                <c:pt idx="2478">
                  <c:v>-7.9434599999999994E-2</c:v>
                </c:pt>
                <c:pt idx="2479">
                  <c:v>-7.9266500000000004E-2</c:v>
                </c:pt>
                <c:pt idx="2480">
                  <c:v>-7.8296299999999999E-2</c:v>
                </c:pt>
                <c:pt idx="2481">
                  <c:v>-7.9873899999999998E-2</c:v>
                </c:pt>
                <c:pt idx="2482">
                  <c:v>-7.8786800000000004E-2</c:v>
                </c:pt>
                <c:pt idx="2483">
                  <c:v>-7.48727E-2</c:v>
                </c:pt>
                <c:pt idx="2484">
                  <c:v>-7.4304300000000004E-2</c:v>
                </c:pt>
                <c:pt idx="2485">
                  <c:v>-7.68514E-2</c:v>
                </c:pt>
                <c:pt idx="2486">
                  <c:v>-8.1242999999999996E-2</c:v>
                </c:pt>
                <c:pt idx="2487">
                  <c:v>-8.2099699999999998E-2</c:v>
                </c:pt>
                <c:pt idx="2488">
                  <c:v>-8.2957500000000003E-2</c:v>
                </c:pt>
                <c:pt idx="2489">
                  <c:v>-8.4952399999999997E-2</c:v>
                </c:pt>
                <c:pt idx="2490">
                  <c:v>-8.5800799999999997E-2</c:v>
                </c:pt>
                <c:pt idx="2491">
                  <c:v>-8.60789E-2</c:v>
                </c:pt>
                <c:pt idx="2492">
                  <c:v>-8.5700899999999997E-2</c:v>
                </c:pt>
                <c:pt idx="2493">
                  <c:v>-8.5927699999999996E-2</c:v>
                </c:pt>
                <c:pt idx="2494">
                  <c:v>-8.2371100000000003E-2</c:v>
                </c:pt>
                <c:pt idx="2495">
                  <c:v>-8.2299600000000001E-2</c:v>
                </c:pt>
                <c:pt idx="2496">
                  <c:v>-7.6991400000000002E-2</c:v>
                </c:pt>
                <c:pt idx="2497">
                  <c:v>-7.7389100000000002E-2</c:v>
                </c:pt>
                <c:pt idx="2498">
                  <c:v>-7.7482499999999996E-2</c:v>
                </c:pt>
                <c:pt idx="2499">
                  <c:v>-7.7446000000000001E-2</c:v>
                </c:pt>
                <c:pt idx="2500">
                  <c:v>-7.8716400000000006E-2</c:v>
                </c:pt>
                <c:pt idx="2501">
                  <c:v>-7.4303900000000006E-2</c:v>
                </c:pt>
                <c:pt idx="2502">
                  <c:v>-7.3515300000000006E-2</c:v>
                </c:pt>
                <c:pt idx="2503">
                  <c:v>-7.4412300000000001E-2</c:v>
                </c:pt>
                <c:pt idx="2504">
                  <c:v>-7.2812299999999996E-2</c:v>
                </c:pt>
                <c:pt idx="2505">
                  <c:v>-7.1703000000000003E-2</c:v>
                </c:pt>
                <c:pt idx="2506">
                  <c:v>-6.9494100000000003E-2</c:v>
                </c:pt>
                <c:pt idx="2507">
                  <c:v>-6.9358600000000006E-2</c:v>
                </c:pt>
                <c:pt idx="2508">
                  <c:v>-6.8373400000000001E-2</c:v>
                </c:pt>
                <c:pt idx="2509">
                  <c:v>-6.7647499999999999E-2</c:v>
                </c:pt>
                <c:pt idx="2510">
                  <c:v>-6.6849500000000006E-2</c:v>
                </c:pt>
                <c:pt idx="2511">
                  <c:v>-6.9439399999999998E-2</c:v>
                </c:pt>
                <c:pt idx="2512">
                  <c:v>-6.9611099999999995E-2</c:v>
                </c:pt>
                <c:pt idx="2513">
                  <c:v>-6.9860900000000004E-2</c:v>
                </c:pt>
                <c:pt idx="2514">
                  <c:v>-7.0534799999999995E-2</c:v>
                </c:pt>
                <c:pt idx="2515">
                  <c:v>-6.8492800000000006E-2</c:v>
                </c:pt>
                <c:pt idx="2516">
                  <c:v>-6.79979E-2</c:v>
                </c:pt>
                <c:pt idx="2517">
                  <c:v>-6.7837400000000006E-2</c:v>
                </c:pt>
                <c:pt idx="2518">
                  <c:v>-6.7540600000000006E-2</c:v>
                </c:pt>
                <c:pt idx="2519">
                  <c:v>-6.5832699999999994E-2</c:v>
                </c:pt>
                <c:pt idx="2520">
                  <c:v>-6.7434800000000003E-2</c:v>
                </c:pt>
                <c:pt idx="2521">
                  <c:v>-6.8905900000000006E-2</c:v>
                </c:pt>
                <c:pt idx="2522">
                  <c:v>-6.7945500000000006E-2</c:v>
                </c:pt>
                <c:pt idx="2523">
                  <c:v>-6.7215700000000003E-2</c:v>
                </c:pt>
                <c:pt idx="2524">
                  <c:v>-6.7813300000000007E-2</c:v>
                </c:pt>
                <c:pt idx="2525">
                  <c:v>-6.5999500000000003E-2</c:v>
                </c:pt>
                <c:pt idx="2526">
                  <c:v>-6.4672099999999996E-2</c:v>
                </c:pt>
                <c:pt idx="2527">
                  <c:v>-6.1887900000000003E-2</c:v>
                </c:pt>
                <c:pt idx="2528">
                  <c:v>-6.6915799999999998E-2</c:v>
                </c:pt>
                <c:pt idx="2529">
                  <c:v>-6.6924600000000001E-2</c:v>
                </c:pt>
                <c:pt idx="2530">
                  <c:v>-6.6382399999999994E-2</c:v>
                </c:pt>
                <c:pt idx="2531">
                  <c:v>-6.2557199999999993E-2</c:v>
                </c:pt>
                <c:pt idx="2532">
                  <c:v>-6.4000399999999999E-2</c:v>
                </c:pt>
                <c:pt idx="2533">
                  <c:v>-6.5771800000000005E-2</c:v>
                </c:pt>
                <c:pt idx="2534">
                  <c:v>-6.4932599999999993E-2</c:v>
                </c:pt>
                <c:pt idx="2535">
                  <c:v>-6.4024200000000003E-2</c:v>
                </c:pt>
                <c:pt idx="2536">
                  <c:v>-6.21653E-2</c:v>
                </c:pt>
                <c:pt idx="2537">
                  <c:v>-6.3606999999999997E-2</c:v>
                </c:pt>
                <c:pt idx="2538">
                  <c:v>-6.5559999999999993E-2</c:v>
                </c:pt>
                <c:pt idx="2539">
                  <c:v>-6.1248499999999997E-2</c:v>
                </c:pt>
                <c:pt idx="2540">
                  <c:v>-6.0385599999999998E-2</c:v>
                </c:pt>
                <c:pt idx="2541">
                  <c:v>-6.0016E-2</c:v>
                </c:pt>
                <c:pt idx="2542">
                  <c:v>-5.86601E-2</c:v>
                </c:pt>
                <c:pt idx="2543">
                  <c:v>-5.8553300000000003E-2</c:v>
                </c:pt>
                <c:pt idx="2544">
                  <c:v>-5.7596399999999999E-2</c:v>
                </c:pt>
                <c:pt idx="2545">
                  <c:v>-5.8204400000000003E-2</c:v>
                </c:pt>
                <c:pt idx="2546">
                  <c:v>-5.8122600000000003E-2</c:v>
                </c:pt>
                <c:pt idx="2547">
                  <c:v>-5.8924999999999998E-2</c:v>
                </c:pt>
                <c:pt idx="2548">
                  <c:v>-6.0172200000000002E-2</c:v>
                </c:pt>
                <c:pt idx="2549">
                  <c:v>-6.2712699999999996E-2</c:v>
                </c:pt>
                <c:pt idx="2550">
                  <c:v>-6.1678900000000002E-2</c:v>
                </c:pt>
                <c:pt idx="2551">
                  <c:v>-6.0214900000000002E-2</c:v>
                </c:pt>
                <c:pt idx="2552">
                  <c:v>-5.7483699999999999E-2</c:v>
                </c:pt>
                <c:pt idx="2553">
                  <c:v>-5.7351199999999998E-2</c:v>
                </c:pt>
                <c:pt idx="2554">
                  <c:v>-5.9039800000000003E-2</c:v>
                </c:pt>
                <c:pt idx="2555">
                  <c:v>-5.8961899999999998E-2</c:v>
                </c:pt>
                <c:pt idx="2556">
                  <c:v>-5.9985799999999999E-2</c:v>
                </c:pt>
                <c:pt idx="2557">
                  <c:v>-6.0825600000000001E-2</c:v>
                </c:pt>
                <c:pt idx="2558">
                  <c:v>-6.0743600000000002E-2</c:v>
                </c:pt>
                <c:pt idx="2559">
                  <c:v>-6.02204E-2</c:v>
                </c:pt>
                <c:pt idx="2560">
                  <c:v>-5.9514900000000003E-2</c:v>
                </c:pt>
                <c:pt idx="2561">
                  <c:v>-6.0207499999999997E-2</c:v>
                </c:pt>
                <c:pt idx="2562">
                  <c:v>-6.0297700000000003E-2</c:v>
                </c:pt>
                <c:pt idx="2563">
                  <c:v>-6.0453300000000001E-2</c:v>
                </c:pt>
                <c:pt idx="2564">
                  <c:v>-6.0237600000000002E-2</c:v>
                </c:pt>
                <c:pt idx="2565">
                  <c:v>-6.0168899999999997E-2</c:v>
                </c:pt>
                <c:pt idx="2566">
                  <c:v>-5.9346000000000003E-2</c:v>
                </c:pt>
                <c:pt idx="2567">
                  <c:v>-5.9385199999999999E-2</c:v>
                </c:pt>
                <c:pt idx="2568">
                  <c:v>-5.4791600000000003E-2</c:v>
                </c:pt>
                <c:pt idx="2569">
                  <c:v>-5.4724599999999998E-2</c:v>
                </c:pt>
                <c:pt idx="2570">
                  <c:v>-5.33509E-2</c:v>
                </c:pt>
                <c:pt idx="2571">
                  <c:v>-5.0108600000000003E-2</c:v>
                </c:pt>
                <c:pt idx="2572">
                  <c:v>-5.0384900000000003E-2</c:v>
                </c:pt>
                <c:pt idx="2573">
                  <c:v>-5.2735900000000002E-2</c:v>
                </c:pt>
                <c:pt idx="2574">
                  <c:v>-5.3341E-2</c:v>
                </c:pt>
                <c:pt idx="2575">
                  <c:v>-5.5696799999999998E-2</c:v>
                </c:pt>
                <c:pt idx="2576">
                  <c:v>-5.8627400000000003E-2</c:v>
                </c:pt>
                <c:pt idx="2577">
                  <c:v>-5.99943E-2</c:v>
                </c:pt>
                <c:pt idx="2578">
                  <c:v>-5.9326499999999997E-2</c:v>
                </c:pt>
                <c:pt idx="2579">
                  <c:v>-6.0251600000000002E-2</c:v>
                </c:pt>
                <c:pt idx="2580">
                  <c:v>-5.8641400000000003E-2</c:v>
                </c:pt>
                <c:pt idx="2581">
                  <c:v>-5.79994E-2</c:v>
                </c:pt>
                <c:pt idx="2582">
                  <c:v>-5.86811E-2</c:v>
                </c:pt>
                <c:pt idx="2583">
                  <c:v>-5.6221500000000001E-2</c:v>
                </c:pt>
                <c:pt idx="2584">
                  <c:v>-5.8567000000000001E-2</c:v>
                </c:pt>
                <c:pt idx="2585">
                  <c:v>-6.0347199999999997E-2</c:v>
                </c:pt>
                <c:pt idx="2586">
                  <c:v>-5.9399E-2</c:v>
                </c:pt>
                <c:pt idx="2587">
                  <c:v>-5.9835399999999997E-2</c:v>
                </c:pt>
                <c:pt idx="2588">
                  <c:v>-6.2875399999999998E-2</c:v>
                </c:pt>
                <c:pt idx="2589">
                  <c:v>-6.1844799999999998E-2</c:v>
                </c:pt>
                <c:pt idx="2590">
                  <c:v>-6.4700400000000005E-2</c:v>
                </c:pt>
                <c:pt idx="2591">
                  <c:v>-6.85061E-2</c:v>
                </c:pt>
                <c:pt idx="2592">
                  <c:v>-6.4631900000000006E-2</c:v>
                </c:pt>
                <c:pt idx="2593">
                  <c:v>-6.3892699999999997E-2</c:v>
                </c:pt>
                <c:pt idx="2594">
                  <c:v>-6.4680699999999994E-2</c:v>
                </c:pt>
                <c:pt idx="2595">
                  <c:v>-6.2140800000000003E-2</c:v>
                </c:pt>
                <c:pt idx="2596">
                  <c:v>-5.9585899999999997E-2</c:v>
                </c:pt>
                <c:pt idx="2597">
                  <c:v>-5.82651E-2</c:v>
                </c:pt>
                <c:pt idx="2598">
                  <c:v>-5.6966799999999998E-2</c:v>
                </c:pt>
                <c:pt idx="2599">
                  <c:v>-5.6547600000000003E-2</c:v>
                </c:pt>
                <c:pt idx="2600">
                  <c:v>-5.4157499999999997E-2</c:v>
                </c:pt>
                <c:pt idx="2601">
                  <c:v>-4.9186899999999999E-2</c:v>
                </c:pt>
                <c:pt idx="2602">
                  <c:v>-5.3523099999999997E-2</c:v>
                </c:pt>
                <c:pt idx="2603">
                  <c:v>-5.3851099999999999E-2</c:v>
                </c:pt>
                <c:pt idx="2604">
                  <c:v>-5.6246600000000001E-2</c:v>
                </c:pt>
                <c:pt idx="2605">
                  <c:v>-5.6245000000000003E-2</c:v>
                </c:pt>
                <c:pt idx="2606">
                  <c:v>-5.3095799999999999E-2</c:v>
                </c:pt>
                <c:pt idx="2607">
                  <c:v>-5.2252699999999999E-2</c:v>
                </c:pt>
                <c:pt idx="2608">
                  <c:v>-5.1441099999999997E-2</c:v>
                </c:pt>
                <c:pt idx="2609">
                  <c:v>-5.2066399999999999E-2</c:v>
                </c:pt>
                <c:pt idx="2610">
                  <c:v>-4.8512100000000002E-2</c:v>
                </c:pt>
                <c:pt idx="2611">
                  <c:v>-4.97183E-2</c:v>
                </c:pt>
                <c:pt idx="2612">
                  <c:v>-4.6960000000000002E-2</c:v>
                </c:pt>
                <c:pt idx="2613">
                  <c:v>-4.6242600000000002E-2</c:v>
                </c:pt>
                <c:pt idx="2614">
                  <c:v>-4.5234200000000002E-2</c:v>
                </c:pt>
                <c:pt idx="2615">
                  <c:v>-4.6575100000000001E-2</c:v>
                </c:pt>
                <c:pt idx="2616">
                  <c:v>-4.5171999999999997E-2</c:v>
                </c:pt>
                <c:pt idx="2617">
                  <c:v>-3.8671400000000002E-2</c:v>
                </c:pt>
                <c:pt idx="2618">
                  <c:v>-4.3133900000000003E-2</c:v>
                </c:pt>
                <c:pt idx="2619">
                  <c:v>-4.2272700000000003E-2</c:v>
                </c:pt>
                <c:pt idx="2620">
                  <c:v>-4.0651699999999999E-2</c:v>
                </c:pt>
                <c:pt idx="2621">
                  <c:v>-4.1857199999999997E-2</c:v>
                </c:pt>
                <c:pt idx="2622">
                  <c:v>-4.5064399999999998E-2</c:v>
                </c:pt>
                <c:pt idx="2623">
                  <c:v>-4.2556200000000002E-2</c:v>
                </c:pt>
                <c:pt idx="2624">
                  <c:v>-4.6840300000000001E-2</c:v>
                </c:pt>
                <c:pt idx="2625">
                  <c:v>-4.6524500000000003E-2</c:v>
                </c:pt>
                <c:pt idx="2626">
                  <c:v>-4.33493E-2</c:v>
                </c:pt>
                <c:pt idx="2627">
                  <c:v>-4.7812500000000001E-2</c:v>
                </c:pt>
                <c:pt idx="2628">
                  <c:v>-4.98848E-2</c:v>
                </c:pt>
                <c:pt idx="2629">
                  <c:v>-5.0661299999999999E-2</c:v>
                </c:pt>
                <c:pt idx="2630">
                  <c:v>-5.20505E-2</c:v>
                </c:pt>
                <c:pt idx="2631">
                  <c:v>-5.5591500000000002E-2</c:v>
                </c:pt>
                <c:pt idx="2632">
                  <c:v>-5.3615299999999998E-2</c:v>
                </c:pt>
                <c:pt idx="2633">
                  <c:v>-5.1451999999999998E-2</c:v>
                </c:pt>
                <c:pt idx="2634">
                  <c:v>-5.0491899999999999E-2</c:v>
                </c:pt>
                <c:pt idx="2635">
                  <c:v>-5.1329899999999998E-2</c:v>
                </c:pt>
                <c:pt idx="2636">
                  <c:v>-4.96628E-2</c:v>
                </c:pt>
                <c:pt idx="2637">
                  <c:v>-4.8708000000000001E-2</c:v>
                </c:pt>
                <c:pt idx="2638">
                  <c:v>-4.82157E-2</c:v>
                </c:pt>
                <c:pt idx="2639">
                  <c:v>-4.8358400000000003E-2</c:v>
                </c:pt>
                <c:pt idx="2640">
                  <c:v>-4.8542299999999997E-2</c:v>
                </c:pt>
                <c:pt idx="2641">
                  <c:v>-5.6441900000000003E-2</c:v>
                </c:pt>
                <c:pt idx="2642">
                  <c:v>-6.2721399999999997E-2</c:v>
                </c:pt>
                <c:pt idx="2643">
                  <c:v>-6.3968399999999995E-2</c:v>
                </c:pt>
                <c:pt idx="2644">
                  <c:v>-6.3843499999999997E-2</c:v>
                </c:pt>
                <c:pt idx="2645">
                  <c:v>-6.8309700000000001E-2</c:v>
                </c:pt>
                <c:pt idx="2646">
                  <c:v>-6.5080899999999997E-2</c:v>
                </c:pt>
                <c:pt idx="2647">
                  <c:v>-6.3227800000000001E-2</c:v>
                </c:pt>
                <c:pt idx="2648">
                  <c:v>-6.5755499999999995E-2</c:v>
                </c:pt>
                <c:pt idx="2649">
                  <c:v>-6.6541100000000006E-2</c:v>
                </c:pt>
                <c:pt idx="2650">
                  <c:v>-6.6020300000000004E-2</c:v>
                </c:pt>
                <c:pt idx="2651">
                  <c:v>-6.6686999999999996E-2</c:v>
                </c:pt>
                <c:pt idx="2652">
                  <c:v>-6.6194900000000001E-2</c:v>
                </c:pt>
                <c:pt idx="2653">
                  <c:v>-6.4897499999999997E-2</c:v>
                </c:pt>
                <c:pt idx="2654">
                  <c:v>-6.0465900000000003E-2</c:v>
                </c:pt>
                <c:pt idx="2655">
                  <c:v>-5.8110200000000001E-2</c:v>
                </c:pt>
                <c:pt idx="2656">
                  <c:v>-6.0258699999999998E-2</c:v>
                </c:pt>
                <c:pt idx="2657">
                  <c:v>-6.3484200000000005E-2</c:v>
                </c:pt>
                <c:pt idx="2658">
                  <c:v>-6.1651699999999997E-2</c:v>
                </c:pt>
                <c:pt idx="2659">
                  <c:v>-5.9322800000000002E-2</c:v>
                </c:pt>
                <c:pt idx="2660">
                  <c:v>-5.9942500000000003E-2</c:v>
                </c:pt>
                <c:pt idx="2661">
                  <c:v>-6.3466499999999995E-2</c:v>
                </c:pt>
                <c:pt idx="2662">
                  <c:v>-6.0451699999999997E-2</c:v>
                </c:pt>
                <c:pt idx="2663">
                  <c:v>-6.2382100000000003E-2</c:v>
                </c:pt>
                <c:pt idx="2664">
                  <c:v>-6.2283199999999997E-2</c:v>
                </c:pt>
                <c:pt idx="2665">
                  <c:v>-6.0502599999999997E-2</c:v>
                </c:pt>
                <c:pt idx="2666">
                  <c:v>-6.6145099999999998E-2</c:v>
                </c:pt>
                <c:pt idx="2667">
                  <c:v>-6.8043900000000004E-2</c:v>
                </c:pt>
                <c:pt idx="2668">
                  <c:v>-6.9841299999999995E-2</c:v>
                </c:pt>
                <c:pt idx="2669">
                  <c:v>-7.1239399999999994E-2</c:v>
                </c:pt>
                <c:pt idx="2670">
                  <c:v>-7.0976399999999995E-2</c:v>
                </c:pt>
                <c:pt idx="2671">
                  <c:v>-7.1018600000000001E-2</c:v>
                </c:pt>
                <c:pt idx="2672">
                  <c:v>-6.9187200000000004E-2</c:v>
                </c:pt>
                <c:pt idx="2673">
                  <c:v>-6.9015999999999994E-2</c:v>
                </c:pt>
                <c:pt idx="2674">
                  <c:v>-6.6337499999999994E-2</c:v>
                </c:pt>
                <c:pt idx="2675">
                  <c:v>-6.7959199999999997E-2</c:v>
                </c:pt>
                <c:pt idx="2676">
                  <c:v>-6.7898799999999995E-2</c:v>
                </c:pt>
                <c:pt idx="2677">
                  <c:v>-6.6607600000000003E-2</c:v>
                </c:pt>
                <c:pt idx="2678">
                  <c:v>-6.7401199999999994E-2</c:v>
                </c:pt>
                <c:pt idx="2679">
                  <c:v>-6.8069599999999994E-2</c:v>
                </c:pt>
                <c:pt idx="2680">
                  <c:v>-6.7806099999999994E-2</c:v>
                </c:pt>
                <c:pt idx="2681">
                  <c:v>-6.7965600000000001E-2</c:v>
                </c:pt>
                <c:pt idx="2682">
                  <c:v>-6.6902299999999998E-2</c:v>
                </c:pt>
                <c:pt idx="2683">
                  <c:v>-6.6772600000000001E-2</c:v>
                </c:pt>
                <c:pt idx="2684">
                  <c:v>-6.6030699999999998E-2</c:v>
                </c:pt>
                <c:pt idx="2685">
                  <c:v>-6.68845E-2</c:v>
                </c:pt>
                <c:pt idx="2686">
                  <c:v>-6.6732799999999995E-2</c:v>
                </c:pt>
                <c:pt idx="2687">
                  <c:v>-6.9333199999999998E-2</c:v>
                </c:pt>
                <c:pt idx="2688">
                  <c:v>-7.0264599999999997E-2</c:v>
                </c:pt>
                <c:pt idx="2689">
                  <c:v>-6.7116499999999996E-2</c:v>
                </c:pt>
                <c:pt idx="2690">
                  <c:v>-6.76562E-2</c:v>
                </c:pt>
                <c:pt idx="2691">
                  <c:v>-6.7824400000000007E-2</c:v>
                </c:pt>
                <c:pt idx="2692">
                  <c:v>-6.7673200000000003E-2</c:v>
                </c:pt>
                <c:pt idx="2693">
                  <c:v>-6.7223099999999994E-2</c:v>
                </c:pt>
                <c:pt idx="2694">
                  <c:v>-6.6290299999999996E-2</c:v>
                </c:pt>
                <c:pt idx="2695">
                  <c:v>-6.6474699999999998E-2</c:v>
                </c:pt>
                <c:pt idx="2696">
                  <c:v>-6.4565899999999996E-2</c:v>
                </c:pt>
                <c:pt idx="2697">
                  <c:v>-6.4764600000000005E-2</c:v>
                </c:pt>
                <c:pt idx="2698">
                  <c:v>-6.3137299999999993E-2</c:v>
                </c:pt>
                <c:pt idx="2699">
                  <c:v>-6.1708800000000001E-2</c:v>
                </c:pt>
                <c:pt idx="2700">
                  <c:v>-6.2974299999999997E-2</c:v>
                </c:pt>
                <c:pt idx="2701">
                  <c:v>-6.2751799999999996E-2</c:v>
                </c:pt>
                <c:pt idx="2702">
                  <c:v>-6.2951199999999999E-2</c:v>
                </c:pt>
                <c:pt idx="2703">
                  <c:v>-6.2675999999999996E-2</c:v>
                </c:pt>
                <c:pt idx="2704">
                  <c:v>-6.2815200000000002E-2</c:v>
                </c:pt>
                <c:pt idx="2705">
                  <c:v>-6.1825999999999999E-2</c:v>
                </c:pt>
                <c:pt idx="2706">
                  <c:v>-6.1354800000000001E-2</c:v>
                </c:pt>
                <c:pt idx="2707">
                  <c:v>-6.14619E-2</c:v>
                </c:pt>
                <c:pt idx="2708">
                  <c:v>-5.9690699999999999E-2</c:v>
                </c:pt>
                <c:pt idx="2709">
                  <c:v>-5.8918999999999999E-2</c:v>
                </c:pt>
                <c:pt idx="2710">
                  <c:v>-5.76575E-2</c:v>
                </c:pt>
                <c:pt idx="2711">
                  <c:v>-5.70641E-2</c:v>
                </c:pt>
                <c:pt idx="2712">
                  <c:v>-5.6931000000000002E-2</c:v>
                </c:pt>
                <c:pt idx="2713">
                  <c:v>-5.76961E-2</c:v>
                </c:pt>
                <c:pt idx="2714">
                  <c:v>-5.5833000000000001E-2</c:v>
                </c:pt>
                <c:pt idx="2715">
                  <c:v>-5.6172800000000002E-2</c:v>
                </c:pt>
                <c:pt idx="2716">
                  <c:v>-5.5937500000000001E-2</c:v>
                </c:pt>
                <c:pt idx="2717">
                  <c:v>-5.5905000000000003E-2</c:v>
                </c:pt>
                <c:pt idx="2718">
                  <c:v>-5.706E-2</c:v>
                </c:pt>
                <c:pt idx="2719">
                  <c:v>-5.8173099999999998E-2</c:v>
                </c:pt>
                <c:pt idx="2720">
                  <c:v>-5.4414499999999998E-2</c:v>
                </c:pt>
                <c:pt idx="2721">
                  <c:v>-5.3894600000000001E-2</c:v>
                </c:pt>
                <c:pt idx="2722">
                  <c:v>-5.6210599999999999E-2</c:v>
                </c:pt>
                <c:pt idx="2723">
                  <c:v>-5.4646300000000002E-2</c:v>
                </c:pt>
                <c:pt idx="2724">
                  <c:v>-5.5088900000000003E-2</c:v>
                </c:pt>
                <c:pt idx="2725">
                  <c:v>-5.4773000000000002E-2</c:v>
                </c:pt>
                <c:pt idx="2726">
                  <c:v>-5.2291799999999999E-2</c:v>
                </c:pt>
                <c:pt idx="2727">
                  <c:v>-5.1485499999999997E-2</c:v>
                </c:pt>
                <c:pt idx="2728">
                  <c:v>-4.9958000000000002E-2</c:v>
                </c:pt>
                <c:pt idx="2729">
                  <c:v>-4.9385999999999999E-2</c:v>
                </c:pt>
                <c:pt idx="2730">
                  <c:v>-5.1094500000000001E-2</c:v>
                </c:pt>
                <c:pt idx="2731">
                  <c:v>-5.1004800000000003E-2</c:v>
                </c:pt>
                <c:pt idx="2732">
                  <c:v>-5.2100899999999999E-2</c:v>
                </c:pt>
                <c:pt idx="2733">
                  <c:v>-5.2550699999999999E-2</c:v>
                </c:pt>
                <c:pt idx="2734">
                  <c:v>-5.0950099999999998E-2</c:v>
                </c:pt>
                <c:pt idx="2735">
                  <c:v>-5.0106299999999999E-2</c:v>
                </c:pt>
                <c:pt idx="2736">
                  <c:v>-4.9705300000000001E-2</c:v>
                </c:pt>
                <c:pt idx="2737">
                  <c:v>-5.0152099999999998E-2</c:v>
                </c:pt>
                <c:pt idx="2738">
                  <c:v>-4.9896000000000003E-2</c:v>
                </c:pt>
                <c:pt idx="2739">
                  <c:v>-4.9588599999999997E-2</c:v>
                </c:pt>
                <c:pt idx="2740">
                  <c:v>-4.92456E-2</c:v>
                </c:pt>
                <c:pt idx="2741">
                  <c:v>-5.0705600000000003E-2</c:v>
                </c:pt>
                <c:pt idx="2742">
                  <c:v>-5.1081700000000001E-2</c:v>
                </c:pt>
                <c:pt idx="2743">
                  <c:v>-5.0483899999999998E-2</c:v>
                </c:pt>
                <c:pt idx="2744">
                  <c:v>-4.99736E-2</c:v>
                </c:pt>
                <c:pt idx="2745">
                  <c:v>-5.0474900000000003E-2</c:v>
                </c:pt>
                <c:pt idx="2746">
                  <c:v>-4.7724000000000003E-2</c:v>
                </c:pt>
                <c:pt idx="2747">
                  <c:v>-4.7008300000000003E-2</c:v>
                </c:pt>
                <c:pt idx="2748">
                  <c:v>-4.7765000000000002E-2</c:v>
                </c:pt>
                <c:pt idx="2749">
                  <c:v>-4.9776599999999997E-2</c:v>
                </c:pt>
                <c:pt idx="2750">
                  <c:v>-4.7500100000000003E-2</c:v>
                </c:pt>
                <c:pt idx="2751">
                  <c:v>-4.36391E-2</c:v>
                </c:pt>
                <c:pt idx="2752">
                  <c:v>-4.4702800000000001E-2</c:v>
                </c:pt>
                <c:pt idx="2753">
                  <c:v>-4.4214799999999999E-2</c:v>
                </c:pt>
                <c:pt idx="2754">
                  <c:v>-4.9285900000000001E-2</c:v>
                </c:pt>
                <c:pt idx="2755">
                  <c:v>-5.2381200000000003E-2</c:v>
                </c:pt>
                <c:pt idx="2756">
                  <c:v>-5.2530199999999999E-2</c:v>
                </c:pt>
                <c:pt idx="2757">
                  <c:v>-5.3544300000000003E-2</c:v>
                </c:pt>
                <c:pt idx="2758">
                  <c:v>-5.3667199999999998E-2</c:v>
                </c:pt>
                <c:pt idx="2759">
                  <c:v>-5.4796200000000003E-2</c:v>
                </c:pt>
                <c:pt idx="2760">
                  <c:v>-5.4232799999999998E-2</c:v>
                </c:pt>
                <c:pt idx="2761">
                  <c:v>-5.2169199999999999E-2</c:v>
                </c:pt>
                <c:pt idx="2762">
                  <c:v>-5.0902700000000002E-2</c:v>
                </c:pt>
                <c:pt idx="2763">
                  <c:v>-5.1404100000000001E-2</c:v>
                </c:pt>
                <c:pt idx="2764">
                  <c:v>-5.1256299999999998E-2</c:v>
                </c:pt>
                <c:pt idx="2765">
                  <c:v>-5.16328E-2</c:v>
                </c:pt>
                <c:pt idx="2766">
                  <c:v>-4.9427499999999999E-2</c:v>
                </c:pt>
                <c:pt idx="2767">
                  <c:v>-5.0335299999999999E-2</c:v>
                </c:pt>
                <c:pt idx="2768">
                  <c:v>-5.1279699999999998E-2</c:v>
                </c:pt>
                <c:pt idx="2769">
                  <c:v>-5.1557800000000001E-2</c:v>
                </c:pt>
                <c:pt idx="2770">
                  <c:v>-5.1784799999999999E-2</c:v>
                </c:pt>
                <c:pt idx="2771">
                  <c:v>-5.1199700000000001E-2</c:v>
                </c:pt>
                <c:pt idx="2772">
                  <c:v>-5.1527999999999997E-2</c:v>
                </c:pt>
                <c:pt idx="2773">
                  <c:v>-5.34368E-2</c:v>
                </c:pt>
                <c:pt idx="2774">
                  <c:v>-5.5001399999999999E-2</c:v>
                </c:pt>
                <c:pt idx="2775">
                  <c:v>-5.6028599999999998E-2</c:v>
                </c:pt>
                <c:pt idx="2776">
                  <c:v>-5.69758E-2</c:v>
                </c:pt>
                <c:pt idx="2777">
                  <c:v>-5.6631599999999997E-2</c:v>
                </c:pt>
                <c:pt idx="2778">
                  <c:v>-5.7820999999999997E-2</c:v>
                </c:pt>
                <c:pt idx="2779">
                  <c:v>-5.5656900000000002E-2</c:v>
                </c:pt>
                <c:pt idx="2780">
                  <c:v>-5.7255100000000003E-2</c:v>
                </c:pt>
                <c:pt idx="2781">
                  <c:v>-5.5929399999999997E-2</c:v>
                </c:pt>
                <c:pt idx="2782">
                  <c:v>-5.53337E-2</c:v>
                </c:pt>
                <c:pt idx="2783">
                  <c:v>-5.5785399999999999E-2</c:v>
                </c:pt>
                <c:pt idx="2784">
                  <c:v>-5.5620599999999999E-2</c:v>
                </c:pt>
                <c:pt idx="2785">
                  <c:v>-5.6612500000000003E-2</c:v>
                </c:pt>
                <c:pt idx="2786">
                  <c:v>-6.0636799999999998E-2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5-46A1-8ED3-D461F321E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543807"/>
        <c:axId val="1072540063"/>
      </c:lineChart>
      <c:dateAx>
        <c:axId val="1072543807"/>
        <c:scaling>
          <c:orientation val="minMax"/>
          <c:min val="3652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Date</a:t>
                </a:r>
                <a:endParaRPr lang="zh-CN" altLang="en-US" sz="11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yyyy\-mm\-d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72540063"/>
        <c:crossesAt val="-0.4"/>
        <c:auto val="0"/>
        <c:lblOffset val="100"/>
        <c:baseTimeUnit val="days"/>
        <c:majorUnit val="6"/>
        <c:majorTimeUnit val="months"/>
      </c:dateAx>
      <c:valAx>
        <c:axId val="1072540063"/>
        <c:scaling>
          <c:orientation val="minMax"/>
          <c:max val="0.1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Cummulative</a:t>
                </a:r>
                <a:r>
                  <a:rPr lang="en-US" altLang="zh-CN" sz="11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Return, Decile 10 - Decile 1</a:t>
                </a:r>
                <a:endParaRPr lang="zh-CN" altLang="en-US" sz="11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72543807"/>
        <c:crosses val="autoZero"/>
        <c:crossBetween val="between"/>
        <c:majorUnit val="0.1"/>
        <c:min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2"/>
          <c:order val="2"/>
          <c:tx>
            <c:v>Reccession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val>
            <c:numRef>
              <c:f>Sheet1!$F$2:$F$2788</c:f>
              <c:numCache>
                <c:formatCode>General</c:formatCode>
                <c:ptCount val="2787"/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2114">
                  <c:v>1</c:v>
                </c:pt>
                <c:pt idx="2115">
                  <c:v>1</c:v>
                </c:pt>
                <c:pt idx="2116">
                  <c:v>1</c:v>
                </c:pt>
                <c:pt idx="2117">
                  <c:v>1</c:v>
                </c:pt>
                <c:pt idx="2118">
                  <c:v>1</c:v>
                </c:pt>
                <c:pt idx="2119">
                  <c:v>1</c:v>
                </c:pt>
                <c:pt idx="2120">
                  <c:v>1</c:v>
                </c:pt>
                <c:pt idx="2121">
                  <c:v>1</c:v>
                </c:pt>
                <c:pt idx="2122">
                  <c:v>1</c:v>
                </c:pt>
                <c:pt idx="2123">
                  <c:v>1</c:v>
                </c:pt>
                <c:pt idx="2124">
                  <c:v>1</c:v>
                </c:pt>
                <c:pt idx="2125">
                  <c:v>1</c:v>
                </c:pt>
                <c:pt idx="2126">
                  <c:v>1</c:v>
                </c:pt>
                <c:pt idx="2127">
                  <c:v>1</c:v>
                </c:pt>
                <c:pt idx="2128">
                  <c:v>1</c:v>
                </c:pt>
                <c:pt idx="2129">
                  <c:v>1</c:v>
                </c:pt>
                <c:pt idx="2130">
                  <c:v>1</c:v>
                </c:pt>
                <c:pt idx="2131">
                  <c:v>1</c:v>
                </c:pt>
                <c:pt idx="2132">
                  <c:v>1</c:v>
                </c:pt>
                <c:pt idx="2133">
                  <c:v>1</c:v>
                </c:pt>
                <c:pt idx="2134">
                  <c:v>1</c:v>
                </c:pt>
                <c:pt idx="2135">
                  <c:v>1</c:v>
                </c:pt>
                <c:pt idx="2136">
                  <c:v>1</c:v>
                </c:pt>
                <c:pt idx="2137">
                  <c:v>1</c:v>
                </c:pt>
                <c:pt idx="2138">
                  <c:v>1</c:v>
                </c:pt>
                <c:pt idx="2139">
                  <c:v>1</c:v>
                </c:pt>
                <c:pt idx="2140">
                  <c:v>1</c:v>
                </c:pt>
                <c:pt idx="2141">
                  <c:v>1</c:v>
                </c:pt>
                <c:pt idx="2142">
                  <c:v>1</c:v>
                </c:pt>
                <c:pt idx="2143">
                  <c:v>1</c:v>
                </c:pt>
                <c:pt idx="2144">
                  <c:v>1</c:v>
                </c:pt>
                <c:pt idx="2145">
                  <c:v>1</c:v>
                </c:pt>
                <c:pt idx="2146">
                  <c:v>1</c:v>
                </c:pt>
                <c:pt idx="2147">
                  <c:v>1</c:v>
                </c:pt>
                <c:pt idx="2148">
                  <c:v>1</c:v>
                </c:pt>
                <c:pt idx="2149">
                  <c:v>1</c:v>
                </c:pt>
                <c:pt idx="2150">
                  <c:v>1</c:v>
                </c:pt>
                <c:pt idx="2151">
                  <c:v>1</c:v>
                </c:pt>
                <c:pt idx="2152">
                  <c:v>1</c:v>
                </c:pt>
                <c:pt idx="2153">
                  <c:v>1</c:v>
                </c:pt>
                <c:pt idx="2154">
                  <c:v>1</c:v>
                </c:pt>
                <c:pt idx="2155">
                  <c:v>1</c:v>
                </c:pt>
                <c:pt idx="2156">
                  <c:v>1</c:v>
                </c:pt>
                <c:pt idx="2157">
                  <c:v>1</c:v>
                </c:pt>
                <c:pt idx="2158">
                  <c:v>1</c:v>
                </c:pt>
                <c:pt idx="2159">
                  <c:v>1</c:v>
                </c:pt>
                <c:pt idx="2160">
                  <c:v>1</c:v>
                </c:pt>
                <c:pt idx="2161">
                  <c:v>1</c:v>
                </c:pt>
                <c:pt idx="2162">
                  <c:v>1</c:v>
                </c:pt>
                <c:pt idx="2163">
                  <c:v>1</c:v>
                </c:pt>
                <c:pt idx="2164">
                  <c:v>1</c:v>
                </c:pt>
                <c:pt idx="2165">
                  <c:v>1</c:v>
                </c:pt>
                <c:pt idx="2166">
                  <c:v>1</c:v>
                </c:pt>
                <c:pt idx="2167">
                  <c:v>1</c:v>
                </c:pt>
                <c:pt idx="2168">
                  <c:v>1</c:v>
                </c:pt>
                <c:pt idx="2169">
                  <c:v>1</c:v>
                </c:pt>
                <c:pt idx="2170">
                  <c:v>1</c:v>
                </c:pt>
                <c:pt idx="2171">
                  <c:v>1</c:v>
                </c:pt>
                <c:pt idx="2172">
                  <c:v>1</c:v>
                </c:pt>
                <c:pt idx="2173">
                  <c:v>1</c:v>
                </c:pt>
                <c:pt idx="2174">
                  <c:v>1</c:v>
                </c:pt>
                <c:pt idx="2175">
                  <c:v>1</c:v>
                </c:pt>
                <c:pt idx="2176">
                  <c:v>1</c:v>
                </c:pt>
                <c:pt idx="2177">
                  <c:v>1</c:v>
                </c:pt>
                <c:pt idx="2178">
                  <c:v>1</c:v>
                </c:pt>
                <c:pt idx="2179">
                  <c:v>1</c:v>
                </c:pt>
                <c:pt idx="2180">
                  <c:v>1</c:v>
                </c:pt>
                <c:pt idx="2181">
                  <c:v>1</c:v>
                </c:pt>
                <c:pt idx="2182">
                  <c:v>1</c:v>
                </c:pt>
                <c:pt idx="2183">
                  <c:v>1</c:v>
                </c:pt>
                <c:pt idx="2184">
                  <c:v>1</c:v>
                </c:pt>
                <c:pt idx="2185">
                  <c:v>1</c:v>
                </c:pt>
                <c:pt idx="2186">
                  <c:v>1</c:v>
                </c:pt>
                <c:pt idx="2187">
                  <c:v>1</c:v>
                </c:pt>
                <c:pt idx="2188">
                  <c:v>1</c:v>
                </c:pt>
                <c:pt idx="2189">
                  <c:v>1</c:v>
                </c:pt>
                <c:pt idx="2190">
                  <c:v>1</c:v>
                </c:pt>
                <c:pt idx="2191">
                  <c:v>1</c:v>
                </c:pt>
                <c:pt idx="2192">
                  <c:v>1</c:v>
                </c:pt>
                <c:pt idx="2193">
                  <c:v>1</c:v>
                </c:pt>
                <c:pt idx="2194">
                  <c:v>1</c:v>
                </c:pt>
                <c:pt idx="2195">
                  <c:v>1</c:v>
                </c:pt>
                <c:pt idx="2196">
                  <c:v>1</c:v>
                </c:pt>
                <c:pt idx="2197">
                  <c:v>1</c:v>
                </c:pt>
                <c:pt idx="2198">
                  <c:v>1</c:v>
                </c:pt>
                <c:pt idx="2199">
                  <c:v>1</c:v>
                </c:pt>
                <c:pt idx="2200">
                  <c:v>1</c:v>
                </c:pt>
                <c:pt idx="2201">
                  <c:v>1</c:v>
                </c:pt>
                <c:pt idx="2202">
                  <c:v>1</c:v>
                </c:pt>
                <c:pt idx="2203">
                  <c:v>1</c:v>
                </c:pt>
                <c:pt idx="2204">
                  <c:v>1</c:v>
                </c:pt>
                <c:pt idx="2205">
                  <c:v>1</c:v>
                </c:pt>
                <c:pt idx="2206">
                  <c:v>1</c:v>
                </c:pt>
                <c:pt idx="2207">
                  <c:v>1</c:v>
                </c:pt>
                <c:pt idx="2208">
                  <c:v>1</c:v>
                </c:pt>
                <c:pt idx="2209">
                  <c:v>1</c:v>
                </c:pt>
                <c:pt idx="2210">
                  <c:v>1</c:v>
                </c:pt>
                <c:pt idx="2211">
                  <c:v>1</c:v>
                </c:pt>
                <c:pt idx="2212">
                  <c:v>1</c:v>
                </c:pt>
                <c:pt idx="2213">
                  <c:v>1</c:v>
                </c:pt>
                <c:pt idx="2214">
                  <c:v>1</c:v>
                </c:pt>
                <c:pt idx="2215">
                  <c:v>1</c:v>
                </c:pt>
                <c:pt idx="2216">
                  <c:v>1</c:v>
                </c:pt>
                <c:pt idx="2217">
                  <c:v>1</c:v>
                </c:pt>
                <c:pt idx="2218">
                  <c:v>1</c:v>
                </c:pt>
                <c:pt idx="2219">
                  <c:v>1</c:v>
                </c:pt>
                <c:pt idx="2220">
                  <c:v>1</c:v>
                </c:pt>
                <c:pt idx="2221">
                  <c:v>1</c:v>
                </c:pt>
                <c:pt idx="2222">
                  <c:v>1</c:v>
                </c:pt>
                <c:pt idx="2223">
                  <c:v>1</c:v>
                </c:pt>
                <c:pt idx="2224">
                  <c:v>1</c:v>
                </c:pt>
                <c:pt idx="2225">
                  <c:v>1</c:v>
                </c:pt>
                <c:pt idx="2226">
                  <c:v>1</c:v>
                </c:pt>
                <c:pt idx="2227">
                  <c:v>1</c:v>
                </c:pt>
                <c:pt idx="2228">
                  <c:v>1</c:v>
                </c:pt>
                <c:pt idx="2229">
                  <c:v>1</c:v>
                </c:pt>
                <c:pt idx="2230">
                  <c:v>1</c:v>
                </c:pt>
                <c:pt idx="2231">
                  <c:v>1</c:v>
                </c:pt>
                <c:pt idx="2232">
                  <c:v>1</c:v>
                </c:pt>
                <c:pt idx="2233">
                  <c:v>1</c:v>
                </c:pt>
                <c:pt idx="2234">
                  <c:v>1</c:v>
                </c:pt>
                <c:pt idx="2235">
                  <c:v>1</c:v>
                </c:pt>
                <c:pt idx="2236">
                  <c:v>1</c:v>
                </c:pt>
                <c:pt idx="2237">
                  <c:v>1</c:v>
                </c:pt>
                <c:pt idx="2238">
                  <c:v>1</c:v>
                </c:pt>
                <c:pt idx="2239">
                  <c:v>1</c:v>
                </c:pt>
                <c:pt idx="2240">
                  <c:v>1</c:v>
                </c:pt>
                <c:pt idx="2241">
                  <c:v>1</c:v>
                </c:pt>
                <c:pt idx="2242">
                  <c:v>1</c:v>
                </c:pt>
                <c:pt idx="2243">
                  <c:v>1</c:v>
                </c:pt>
                <c:pt idx="2244">
                  <c:v>1</c:v>
                </c:pt>
                <c:pt idx="2245">
                  <c:v>1</c:v>
                </c:pt>
                <c:pt idx="2246">
                  <c:v>1</c:v>
                </c:pt>
                <c:pt idx="2247">
                  <c:v>1</c:v>
                </c:pt>
                <c:pt idx="2248">
                  <c:v>1</c:v>
                </c:pt>
                <c:pt idx="2249">
                  <c:v>1</c:v>
                </c:pt>
                <c:pt idx="2250">
                  <c:v>1</c:v>
                </c:pt>
                <c:pt idx="2251">
                  <c:v>1</c:v>
                </c:pt>
                <c:pt idx="2252">
                  <c:v>1</c:v>
                </c:pt>
                <c:pt idx="2253">
                  <c:v>1</c:v>
                </c:pt>
                <c:pt idx="2254">
                  <c:v>1</c:v>
                </c:pt>
                <c:pt idx="2255">
                  <c:v>1</c:v>
                </c:pt>
                <c:pt idx="2256">
                  <c:v>1</c:v>
                </c:pt>
                <c:pt idx="2257">
                  <c:v>1</c:v>
                </c:pt>
                <c:pt idx="2258">
                  <c:v>1</c:v>
                </c:pt>
                <c:pt idx="2259">
                  <c:v>1</c:v>
                </c:pt>
                <c:pt idx="2260">
                  <c:v>1</c:v>
                </c:pt>
                <c:pt idx="2261">
                  <c:v>1</c:v>
                </c:pt>
                <c:pt idx="2262">
                  <c:v>1</c:v>
                </c:pt>
                <c:pt idx="2263">
                  <c:v>1</c:v>
                </c:pt>
                <c:pt idx="2264">
                  <c:v>1</c:v>
                </c:pt>
                <c:pt idx="2265">
                  <c:v>1</c:v>
                </c:pt>
                <c:pt idx="2266">
                  <c:v>1</c:v>
                </c:pt>
                <c:pt idx="2267">
                  <c:v>1</c:v>
                </c:pt>
                <c:pt idx="2268">
                  <c:v>1</c:v>
                </c:pt>
                <c:pt idx="2269">
                  <c:v>1</c:v>
                </c:pt>
                <c:pt idx="2270">
                  <c:v>1</c:v>
                </c:pt>
                <c:pt idx="2271">
                  <c:v>1</c:v>
                </c:pt>
                <c:pt idx="2272">
                  <c:v>1</c:v>
                </c:pt>
                <c:pt idx="2273">
                  <c:v>1</c:v>
                </c:pt>
                <c:pt idx="2274">
                  <c:v>1</c:v>
                </c:pt>
                <c:pt idx="2275">
                  <c:v>1</c:v>
                </c:pt>
                <c:pt idx="2276">
                  <c:v>1</c:v>
                </c:pt>
                <c:pt idx="2277">
                  <c:v>1</c:v>
                </c:pt>
                <c:pt idx="2278">
                  <c:v>1</c:v>
                </c:pt>
                <c:pt idx="2279">
                  <c:v>1</c:v>
                </c:pt>
                <c:pt idx="2280">
                  <c:v>1</c:v>
                </c:pt>
                <c:pt idx="2281">
                  <c:v>1</c:v>
                </c:pt>
                <c:pt idx="2282">
                  <c:v>1</c:v>
                </c:pt>
                <c:pt idx="2283">
                  <c:v>1</c:v>
                </c:pt>
                <c:pt idx="2284">
                  <c:v>1</c:v>
                </c:pt>
                <c:pt idx="2285">
                  <c:v>1</c:v>
                </c:pt>
                <c:pt idx="2286">
                  <c:v>1</c:v>
                </c:pt>
                <c:pt idx="2287">
                  <c:v>1</c:v>
                </c:pt>
                <c:pt idx="2288">
                  <c:v>1</c:v>
                </c:pt>
                <c:pt idx="2289">
                  <c:v>1</c:v>
                </c:pt>
                <c:pt idx="2290">
                  <c:v>1</c:v>
                </c:pt>
                <c:pt idx="2291">
                  <c:v>1</c:v>
                </c:pt>
                <c:pt idx="2292">
                  <c:v>1</c:v>
                </c:pt>
                <c:pt idx="2293">
                  <c:v>1</c:v>
                </c:pt>
                <c:pt idx="2294">
                  <c:v>1</c:v>
                </c:pt>
                <c:pt idx="2295">
                  <c:v>1</c:v>
                </c:pt>
                <c:pt idx="2296">
                  <c:v>1</c:v>
                </c:pt>
                <c:pt idx="2297">
                  <c:v>1</c:v>
                </c:pt>
                <c:pt idx="2298">
                  <c:v>1</c:v>
                </c:pt>
                <c:pt idx="2299">
                  <c:v>1</c:v>
                </c:pt>
                <c:pt idx="2300">
                  <c:v>1</c:v>
                </c:pt>
                <c:pt idx="2301">
                  <c:v>1</c:v>
                </c:pt>
                <c:pt idx="2302">
                  <c:v>1</c:v>
                </c:pt>
                <c:pt idx="2303">
                  <c:v>1</c:v>
                </c:pt>
                <c:pt idx="2304">
                  <c:v>1</c:v>
                </c:pt>
                <c:pt idx="2305">
                  <c:v>1</c:v>
                </c:pt>
                <c:pt idx="2306">
                  <c:v>1</c:v>
                </c:pt>
                <c:pt idx="2307">
                  <c:v>1</c:v>
                </c:pt>
                <c:pt idx="2308">
                  <c:v>1</c:v>
                </c:pt>
                <c:pt idx="2309">
                  <c:v>1</c:v>
                </c:pt>
                <c:pt idx="2310">
                  <c:v>1</c:v>
                </c:pt>
                <c:pt idx="2311">
                  <c:v>1</c:v>
                </c:pt>
                <c:pt idx="2312">
                  <c:v>1</c:v>
                </c:pt>
                <c:pt idx="2313">
                  <c:v>1</c:v>
                </c:pt>
                <c:pt idx="2314">
                  <c:v>1</c:v>
                </c:pt>
                <c:pt idx="2315">
                  <c:v>1</c:v>
                </c:pt>
                <c:pt idx="2316">
                  <c:v>1</c:v>
                </c:pt>
                <c:pt idx="2317">
                  <c:v>1</c:v>
                </c:pt>
                <c:pt idx="2318">
                  <c:v>1</c:v>
                </c:pt>
                <c:pt idx="2319">
                  <c:v>1</c:v>
                </c:pt>
                <c:pt idx="2320">
                  <c:v>1</c:v>
                </c:pt>
                <c:pt idx="2321">
                  <c:v>1</c:v>
                </c:pt>
                <c:pt idx="2322">
                  <c:v>1</c:v>
                </c:pt>
                <c:pt idx="2323">
                  <c:v>1</c:v>
                </c:pt>
                <c:pt idx="2324">
                  <c:v>1</c:v>
                </c:pt>
                <c:pt idx="2325">
                  <c:v>1</c:v>
                </c:pt>
                <c:pt idx="2326">
                  <c:v>1</c:v>
                </c:pt>
                <c:pt idx="2327">
                  <c:v>1</c:v>
                </c:pt>
                <c:pt idx="2328">
                  <c:v>1</c:v>
                </c:pt>
                <c:pt idx="2329">
                  <c:v>1</c:v>
                </c:pt>
                <c:pt idx="2330">
                  <c:v>1</c:v>
                </c:pt>
                <c:pt idx="2331">
                  <c:v>1</c:v>
                </c:pt>
                <c:pt idx="2332">
                  <c:v>1</c:v>
                </c:pt>
                <c:pt idx="2333">
                  <c:v>1</c:v>
                </c:pt>
                <c:pt idx="2334">
                  <c:v>1</c:v>
                </c:pt>
                <c:pt idx="2335">
                  <c:v>1</c:v>
                </c:pt>
                <c:pt idx="2336">
                  <c:v>1</c:v>
                </c:pt>
                <c:pt idx="2337">
                  <c:v>1</c:v>
                </c:pt>
                <c:pt idx="2338">
                  <c:v>1</c:v>
                </c:pt>
                <c:pt idx="2339">
                  <c:v>1</c:v>
                </c:pt>
                <c:pt idx="2340">
                  <c:v>1</c:v>
                </c:pt>
                <c:pt idx="2341">
                  <c:v>1</c:v>
                </c:pt>
                <c:pt idx="2342">
                  <c:v>1</c:v>
                </c:pt>
                <c:pt idx="2343">
                  <c:v>1</c:v>
                </c:pt>
                <c:pt idx="2344">
                  <c:v>1</c:v>
                </c:pt>
                <c:pt idx="2345">
                  <c:v>1</c:v>
                </c:pt>
                <c:pt idx="2346">
                  <c:v>1</c:v>
                </c:pt>
                <c:pt idx="2347">
                  <c:v>1</c:v>
                </c:pt>
                <c:pt idx="2348">
                  <c:v>1</c:v>
                </c:pt>
                <c:pt idx="2349">
                  <c:v>1</c:v>
                </c:pt>
                <c:pt idx="2350">
                  <c:v>1</c:v>
                </c:pt>
                <c:pt idx="2351">
                  <c:v>1</c:v>
                </c:pt>
                <c:pt idx="2352">
                  <c:v>1</c:v>
                </c:pt>
                <c:pt idx="2353">
                  <c:v>1</c:v>
                </c:pt>
                <c:pt idx="2354">
                  <c:v>1</c:v>
                </c:pt>
                <c:pt idx="2355">
                  <c:v>1</c:v>
                </c:pt>
                <c:pt idx="2356">
                  <c:v>1</c:v>
                </c:pt>
                <c:pt idx="2357">
                  <c:v>1</c:v>
                </c:pt>
                <c:pt idx="2358">
                  <c:v>1</c:v>
                </c:pt>
                <c:pt idx="2359">
                  <c:v>1</c:v>
                </c:pt>
                <c:pt idx="2360">
                  <c:v>1</c:v>
                </c:pt>
                <c:pt idx="2361">
                  <c:v>1</c:v>
                </c:pt>
                <c:pt idx="2362">
                  <c:v>1</c:v>
                </c:pt>
                <c:pt idx="2363">
                  <c:v>1</c:v>
                </c:pt>
                <c:pt idx="2364">
                  <c:v>1</c:v>
                </c:pt>
                <c:pt idx="2365">
                  <c:v>1</c:v>
                </c:pt>
                <c:pt idx="2366">
                  <c:v>1</c:v>
                </c:pt>
                <c:pt idx="2367">
                  <c:v>1</c:v>
                </c:pt>
                <c:pt idx="2368">
                  <c:v>1</c:v>
                </c:pt>
                <c:pt idx="2369">
                  <c:v>1</c:v>
                </c:pt>
                <c:pt idx="2370">
                  <c:v>1</c:v>
                </c:pt>
                <c:pt idx="2371">
                  <c:v>1</c:v>
                </c:pt>
                <c:pt idx="2372">
                  <c:v>1</c:v>
                </c:pt>
                <c:pt idx="2373">
                  <c:v>1</c:v>
                </c:pt>
                <c:pt idx="2374">
                  <c:v>1</c:v>
                </c:pt>
                <c:pt idx="2375">
                  <c:v>1</c:v>
                </c:pt>
                <c:pt idx="2376">
                  <c:v>1</c:v>
                </c:pt>
                <c:pt idx="2377">
                  <c:v>1</c:v>
                </c:pt>
                <c:pt idx="2378">
                  <c:v>1</c:v>
                </c:pt>
                <c:pt idx="2379">
                  <c:v>1</c:v>
                </c:pt>
                <c:pt idx="2380">
                  <c:v>1</c:v>
                </c:pt>
                <c:pt idx="2381">
                  <c:v>1</c:v>
                </c:pt>
                <c:pt idx="2382">
                  <c:v>1</c:v>
                </c:pt>
                <c:pt idx="2383">
                  <c:v>1</c:v>
                </c:pt>
                <c:pt idx="2384">
                  <c:v>1</c:v>
                </c:pt>
                <c:pt idx="2385">
                  <c:v>1</c:v>
                </c:pt>
                <c:pt idx="238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E-4F1B-ACD7-B01C4C3A7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543807"/>
        <c:axId val="1072540063"/>
      </c:areaChart>
      <c:lineChart>
        <c:grouping val="standard"/>
        <c:varyColors val="0"/>
        <c:ser>
          <c:idx val="0"/>
          <c:order val="0"/>
          <c:tx>
            <c:v>prior one-day</c:v>
          </c:tx>
          <c:spPr>
            <a:ln w="2222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Sheet1!$A$2:$A$2788</c:f>
              <c:numCache>
                <c:formatCode>d\-mmm\-yy</c:formatCode>
                <c:ptCount val="2787"/>
                <c:pt idx="0">
                  <c:v>36528</c:v>
                </c:pt>
                <c:pt idx="1">
                  <c:v>36529</c:v>
                </c:pt>
                <c:pt idx="2">
                  <c:v>36530</c:v>
                </c:pt>
                <c:pt idx="3">
                  <c:v>36531</c:v>
                </c:pt>
                <c:pt idx="4">
                  <c:v>36532</c:v>
                </c:pt>
                <c:pt idx="5">
                  <c:v>36535</c:v>
                </c:pt>
                <c:pt idx="6">
                  <c:v>36536</c:v>
                </c:pt>
                <c:pt idx="7">
                  <c:v>36537</c:v>
                </c:pt>
                <c:pt idx="8">
                  <c:v>36538</c:v>
                </c:pt>
                <c:pt idx="9">
                  <c:v>36539</c:v>
                </c:pt>
                <c:pt idx="10">
                  <c:v>36543</c:v>
                </c:pt>
                <c:pt idx="11">
                  <c:v>36544</c:v>
                </c:pt>
                <c:pt idx="12">
                  <c:v>36545</c:v>
                </c:pt>
                <c:pt idx="13">
                  <c:v>36546</c:v>
                </c:pt>
                <c:pt idx="14">
                  <c:v>36549</c:v>
                </c:pt>
                <c:pt idx="15">
                  <c:v>36550</c:v>
                </c:pt>
                <c:pt idx="16">
                  <c:v>36551</c:v>
                </c:pt>
                <c:pt idx="17">
                  <c:v>36552</c:v>
                </c:pt>
                <c:pt idx="18">
                  <c:v>36553</c:v>
                </c:pt>
                <c:pt idx="19">
                  <c:v>36556</c:v>
                </c:pt>
                <c:pt idx="20">
                  <c:v>36557</c:v>
                </c:pt>
                <c:pt idx="21">
                  <c:v>36558</c:v>
                </c:pt>
                <c:pt idx="22">
                  <c:v>36559</c:v>
                </c:pt>
                <c:pt idx="23">
                  <c:v>36560</c:v>
                </c:pt>
                <c:pt idx="24">
                  <c:v>36563</c:v>
                </c:pt>
                <c:pt idx="25">
                  <c:v>36564</c:v>
                </c:pt>
                <c:pt idx="26">
                  <c:v>36565</c:v>
                </c:pt>
                <c:pt idx="27">
                  <c:v>36566</c:v>
                </c:pt>
                <c:pt idx="28">
                  <c:v>36567</c:v>
                </c:pt>
                <c:pt idx="29">
                  <c:v>36570</c:v>
                </c:pt>
                <c:pt idx="30">
                  <c:v>36571</c:v>
                </c:pt>
                <c:pt idx="31">
                  <c:v>36572</c:v>
                </c:pt>
                <c:pt idx="32">
                  <c:v>36573</c:v>
                </c:pt>
                <c:pt idx="33">
                  <c:v>36574</c:v>
                </c:pt>
                <c:pt idx="34">
                  <c:v>36578</c:v>
                </c:pt>
                <c:pt idx="35">
                  <c:v>36579</c:v>
                </c:pt>
                <c:pt idx="36">
                  <c:v>36580</c:v>
                </c:pt>
                <c:pt idx="37">
                  <c:v>36581</c:v>
                </c:pt>
                <c:pt idx="38">
                  <c:v>36584</c:v>
                </c:pt>
                <c:pt idx="39">
                  <c:v>36585</c:v>
                </c:pt>
                <c:pt idx="40">
                  <c:v>36586</c:v>
                </c:pt>
                <c:pt idx="41">
                  <c:v>36587</c:v>
                </c:pt>
                <c:pt idx="42">
                  <c:v>36588</c:v>
                </c:pt>
                <c:pt idx="43">
                  <c:v>36591</c:v>
                </c:pt>
                <c:pt idx="44">
                  <c:v>36592</c:v>
                </c:pt>
                <c:pt idx="45">
                  <c:v>36593</c:v>
                </c:pt>
                <c:pt idx="46">
                  <c:v>36594</c:v>
                </c:pt>
                <c:pt idx="47">
                  <c:v>36595</c:v>
                </c:pt>
                <c:pt idx="48">
                  <c:v>36598</c:v>
                </c:pt>
                <c:pt idx="49">
                  <c:v>36599</c:v>
                </c:pt>
                <c:pt idx="50">
                  <c:v>36600</c:v>
                </c:pt>
                <c:pt idx="51">
                  <c:v>36601</c:v>
                </c:pt>
                <c:pt idx="52">
                  <c:v>36602</c:v>
                </c:pt>
                <c:pt idx="53">
                  <c:v>36605</c:v>
                </c:pt>
                <c:pt idx="54">
                  <c:v>36606</c:v>
                </c:pt>
                <c:pt idx="55">
                  <c:v>36607</c:v>
                </c:pt>
                <c:pt idx="56">
                  <c:v>36608</c:v>
                </c:pt>
                <c:pt idx="57">
                  <c:v>36609</c:v>
                </c:pt>
                <c:pt idx="58">
                  <c:v>36612</c:v>
                </c:pt>
                <c:pt idx="59">
                  <c:v>36613</c:v>
                </c:pt>
                <c:pt idx="60">
                  <c:v>36614</c:v>
                </c:pt>
                <c:pt idx="61">
                  <c:v>36615</c:v>
                </c:pt>
                <c:pt idx="62">
                  <c:v>36616</c:v>
                </c:pt>
                <c:pt idx="63">
                  <c:v>36619</c:v>
                </c:pt>
                <c:pt idx="64">
                  <c:v>36620</c:v>
                </c:pt>
                <c:pt idx="65">
                  <c:v>36621</c:v>
                </c:pt>
                <c:pt idx="66">
                  <c:v>36622</c:v>
                </c:pt>
                <c:pt idx="67">
                  <c:v>36623</c:v>
                </c:pt>
                <c:pt idx="68">
                  <c:v>36626</c:v>
                </c:pt>
                <c:pt idx="69">
                  <c:v>36627</c:v>
                </c:pt>
                <c:pt idx="70">
                  <c:v>36628</c:v>
                </c:pt>
                <c:pt idx="71">
                  <c:v>36629</c:v>
                </c:pt>
                <c:pt idx="72">
                  <c:v>36630</c:v>
                </c:pt>
                <c:pt idx="73">
                  <c:v>36633</c:v>
                </c:pt>
                <c:pt idx="74">
                  <c:v>36634</c:v>
                </c:pt>
                <c:pt idx="75">
                  <c:v>36635</c:v>
                </c:pt>
                <c:pt idx="76">
                  <c:v>36636</c:v>
                </c:pt>
                <c:pt idx="77">
                  <c:v>36640</c:v>
                </c:pt>
                <c:pt idx="78">
                  <c:v>36641</c:v>
                </c:pt>
                <c:pt idx="79">
                  <c:v>36642</c:v>
                </c:pt>
                <c:pt idx="80">
                  <c:v>36643</c:v>
                </c:pt>
                <c:pt idx="81">
                  <c:v>36644</c:v>
                </c:pt>
                <c:pt idx="82">
                  <c:v>36647</c:v>
                </c:pt>
                <c:pt idx="83">
                  <c:v>36648</c:v>
                </c:pt>
                <c:pt idx="84">
                  <c:v>36649</c:v>
                </c:pt>
                <c:pt idx="85">
                  <c:v>36650</c:v>
                </c:pt>
                <c:pt idx="86">
                  <c:v>36651</c:v>
                </c:pt>
                <c:pt idx="87">
                  <c:v>36654</c:v>
                </c:pt>
                <c:pt idx="88">
                  <c:v>36655</c:v>
                </c:pt>
                <c:pt idx="89">
                  <c:v>36656</c:v>
                </c:pt>
                <c:pt idx="90">
                  <c:v>36657</c:v>
                </c:pt>
                <c:pt idx="91">
                  <c:v>36658</c:v>
                </c:pt>
                <c:pt idx="92">
                  <c:v>36661</c:v>
                </c:pt>
                <c:pt idx="93">
                  <c:v>36662</c:v>
                </c:pt>
                <c:pt idx="94">
                  <c:v>36663</c:v>
                </c:pt>
                <c:pt idx="95">
                  <c:v>36664</c:v>
                </c:pt>
                <c:pt idx="96">
                  <c:v>36665</c:v>
                </c:pt>
                <c:pt idx="97">
                  <c:v>36668</c:v>
                </c:pt>
                <c:pt idx="98">
                  <c:v>36669</c:v>
                </c:pt>
                <c:pt idx="99">
                  <c:v>36670</c:v>
                </c:pt>
                <c:pt idx="100">
                  <c:v>36671</c:v>
                </c:pt>
                <c:pt idx="101">
                  <c:v>36672</c:v>
                </c:pt>
                <c:pt idx="102">
                  <c:v>36676</c:v>
                </c:pt>
                <c:pt idx="103">
                  <c:v>36677</c:v>
                </c:pt>
                <c:pt idx="104">
                  <c:v>36678</c:v>
                </c:pt>
                <c:pt idx="105">
                  <c:v>36679</c:v>
                </c:pt>
                <c:pt idx="106">
                  <c:v>36682</c:v>
                </c:pt>
                <c:pt idx="107">
                  <c:v>36683</c:v>
                </c:pt>
                <c:pt idx="108">
                  <c:v>36684</c:v>
                </c:pt>
                <c:pt idx="109">
                  <c:v>36685</c:v>
                </c:pt>
                <c:pt idx="110">
                  <c:v>36686</c:v>
                </c:pt>
                <c:pt idx="111">
                  <c:v>36689</c:v>
                </c:pt>
                <c:pt idx="112">
                  <c:v>36690</c:v>
                </c:pt>
                <c:pt idx="113">
                  <c:v>36691</c:v>
                </c:pt>
                <c:pt idx="114">
                  <c:v>36692</c:v>
                </c:pt>
                <c:pt idx="115">
                  <c:v>36693</c:v>
                </c:pt>
                <c:pt idx="116">
                  <c:v>36696</c:v>
                </c:pt>
                <c:pt idx="117">
                  <c:v>36697</c:v>
                </c:pt>
                <c:pt idx="118">
                  <c:v>36698</c:v>
                </c:pt>
                <c:pt idx="119">
                  <c:v>36699</c:v>
                </c:pt>
                <c:pt idx="120">
                  <c:v>36700</c:v>
                </c:pt>
                <c:pt idx="121">
                  <c:v>36703</c:v>
                </c:pt>
                <c:pt idx="122">
                  <c:v>36704</c:v>
                </c:pt>
                <c:pt idx="123">
                  <c:v>36705</c:v>
                </c:pt>
                <c:pt idx="124">
                  <c:v>36706</c:v>
                </c:pt>
                <c:pt idx="125">
                  <c:v>36707</c:v>
                </c:pt>
                <c:pt idx="126">
                  <c:v>36710</c:v>
                </c:pt>
                <c:pt idx="127">
                  <c:v>36712</c:v>
                </c:pt>
                <c:pt idx="128">
                  <c:v>36713</c:v>
                </c:pt>
                <c:pt idx="129">
                  <c:v>36714</c:v>
                </c:pt>
                <c:pt idx="130">
                  <c:v>36717</c:v>
                </c:pt>
                <c:pt idx="131">
                  <c:v>36718</c:v>
                </c:pt>
                <c:pt idx="132">
                  <c:v>36719</c:v>
                </c:pt>
                <c:pt idx="133">
                  <c:v>36720</c:v>
                </c:pt>
                <c:pt idx="134">
                  <c:v>36721</c:v>
                </c:pt>
                <c:pt idx="135">
                  <c:v>36724</c:v>
                </c:pt>
                <c:pt idx="136">
                  <c:v>36725</c:v>
                </c:pt>
                <c:pt idx="137">
                  <c:v>36726</c:v>
                </c:pt>
                <c:pt idx="138">
                  <c:v>36727</c:v>
                </c:pt>
                <c:pt idx="139">
                  <c:v>36728</c:v>
                </c:pt>
                <c:pt idx="140">
                  <c:v>36731</c:v>
                </c:pt>
                <c:pt idx="141">
                  <c:v>36732</c:v>
                </c:pt>
                <c:pt idx="142">
                  <c:v>36733</c:v>
                </c:pt>
                <c:pt idx="143">
                  <c:v>36734</c:v>
                </c:pt>
                <c:pt idx="144">
                  <c:v>36735</c:v>
                </c:pt>
                <c:pt idx="145">
                  <c:v>36738</c:v>
                </c:pt>
                <c:pt idx="146">
                  <c:v>36739</c:v>
                </c:pt>
                <c:pt idx="147">
                  <c:v>36740</c:v>
                </c:pt>
                <c:pt idx="148">
                  <c:v>36741</c:v>
                </c:pt>
                <c:pt idx="149">
                  <c:v>36742</c:v>
                </c:pt>
                <c:pt idx="150">
                  <c:v>36745</c:v>
                </c:pt>
                <c:pt idx="151">
                  <c:v>36746</c:v>
                </c:pt>
                <c:pt idx="152">
                  <c:v>36747</c:v>
                </c:pt>
                <c:pt idx="153">
                  <c:v>36748</c:v>
                </c:pt>
                <c:pt idx="154">
                  <c:v>36749</c:v>
                </c:pt>
                <c:pt idx="155">
                  <c:v>36752</c:v>
                </c:pt>
                <c:pt idx="156">
                  <c:v>36753</c:v>
                </c:pt>
                <c:pt idx="157">
                  <c:v>36754</c:v>
                </c:pt>
                <c:pt idx="158">
                  <c:v>36755</c:v>
                </c:pt>
                <c:pt idx="159">
                  <c:v>36756</c:v>
                </c:pt>
                <c:pt idx="160">
                  <c:v>36759</c:v>
                </c:pt>
                <c:pt idx="161">
                  <c:v>36760</c:v>
                </c:pt>
                <c:pt idx="162">
                  <c:v>36761</c:v>
                </c:pt>
                <c:pt idx="163">
                  <c:v>36762</c:v>
                </c:pt>
                <c:pt idx="164">
                  <c:v>36763</c:v>
                </c:pt>
                <c:pt idx="165">
                  <c:v>36766</c:v>
                </c:pt>
                <c:pt idx="166">
                  <c:v>36767</c:v>
                </c:pt>
                <c:pt idx="167">
                  <c:v>36768</c:v>
                </c:pt>
                <c:pt idx="168">
                  <c:v>36769</c:v>
                </c:pt>
                <c:pt idx="169">
                  <c:v>36770</c:v>
                </c:pt>
                <c:pt idx="170">
                  <c:v>36774</c:v>
                </c:pt>
                <c:pt idx="171">
                  <c:v>36775</c:v>
                </c:pt>
                <c:pt idx="172">
                  <c:v>36776</c:v>
                </c:pt>
                <c:pt idx="173">
                  <c:v>36777</c:v>
                </c:pt>
                <c:pt idx="174">
                  <c:v>36780</c:v>
                </c:pt>
                <c:pt idx="175">
                  <c:v>36781</c:v>
                </c:pt>
                <c:pt idx="176">
                  <c:v>36782</c:v>
                </c:pt>
                <c:pt idx="177">
                  <c:v>36783</c:v>
                </c:pt>
                <c:pt idx="178">
                  <c:v>36784</c:v>
                </c:pt>
                <c:pt idx="179">
                  <c:v>36787</c:v>
                </c:pt>
                <c:pt idx="180">
                  <c:v>36788</c:v>
                </c:pt>
                <c:pt idx="181">
                  <c:v>36789</c:v>
                </c:pt>
                <c:pt idx="182">
                  <c:v>36790</c:v>
                </c:pt>
                <c:pt idx="183">
                  <c:v>36791</c:v>
                </c:pt>
                <c:pt idx="184">
                  <c:v>36794</c:v>
                </c:pt>
                <c:pt idx="185">
                  <c:v>36795</c:v>
                </c:pt>
                <c:pt idx="186">
                  <c:v>36796</c:v>
                </c:pt>
                <c:pt idx="187">
                  <c:v>36797</c:v>
                </c:pt>
                <c:pt idx="188">
                  <c:v>36798</c:v>
                </c:pt>
                <c:pt idx="189">
                  <c:v>36801</c:v>
                </c:pt>
                <c:pt idx="190">
                  <c:v>36802</c:v>
                </c:pt>
                <c:pt idx="191">
                  <c:v>36803</c:v>
                </c:pt>
                <c:pt idx="192">
                  <c:v>36804</c:v>
                </c:pt>
                <c:pt idx="193">
                  <c:v>36805</c:v>
                </c:pt>
                <c:pt idx="194">
                  <c:v>36808</c:v>
                </c:pt>
                <c:pt idx="195">
                  <c:v>36809</c:v>
                </c:pt>
                <c:pt idx="196">
                  <c:v>36810</c:v>
                </c:pt>
                <c:pt idx="197">
                  <c:v>36811</c:v>
                </c:pt>
                <c:pt idx="198">
                  <c:v>36812</c:v>
                </c:pt>
                <c:pt idx="199">
                  <c:v>36815</c:v>
                </c:pt>
                <c:pt idx="200">
                  <c:v>36816</c:v>
                </c:pt>
                <c:pt idx="201">
                  <c:v>36817</c:v>
                </c:pt>
                <c:pt idx="202">
                  <c:v>36818</c:v>
                </c:pt>
                <c:pt idx="203">
                  <c:v>36819</c:v>
                </c:pt>
                <c:pt idx="204">
                  <c:v>36822</c:v>
                </c:pt>
                <c:pt idx="205">
                  <c:v>36823</c:v>
                </c:pt>
                <c:pt idx="206">
                  <c:v>36824</c:v>
                </c:pt>
                <c:pt idx="207">
                  <c:v>36825</c:v>
                </c:pt>
                <c:pt idx="208">
                  <c:v>36826</c:v>
                </c:pt>
                <c:pt idx="209">
                  <c:v>36829</c:v>
                </c:pt>
                <c:pt idx="210">
                  <c:v>36830</c:v>
                </c:pt>
                <c:pt idx="211">
                  <c:v>36831</c:v>
                </c:pt>
                <c:pt idx="212">
                  <c:v>36832</c:v>
                </c:pt>
                <c:pt idx="213">
                  <c:v>36833</c:v>
                </c:pt>
                <c:pt idx="214">
                  <c:v>36836</c:v>
                </c:pt>
                <c:pt idx="215">
                  <c:v>36837</c:v>
                </c:pt>
                <c:pt idx="216">
                  <c:v>36838</c:v>
                </c:pt>
                <c:pt idx="217">
                  <c:v>36839</c:v>
                </c:pt>
                <c:pt idx="218">
                  <c:v>36840</c:v>
                </c:pt>
                <c:pt idx="219">
                  <c:v>36843</c:v>
                </c:pt>
                <c:pt idx="220">
                  <c:v>36844</c:v>
                </c:pt>
                <c:pt idx="221">
                  <c:v>36845</c:v>
                </c:pt>
                <c:pt idx="222">
                  <c:v>36846</c:v>
                </c:pt>
                <c:pt idx="223">
                  <c:v>36847</c:v>
                </c:pt>
                <c:pt idx="224">
                  <c:v>36850</c:v>
                </c:pt>
                <c:pt idx="225">
                  <c:v>36851</c:v>
                </c:pt>
                <c:pt idx="226">
                  <c:v>36852</c:v>
                </c:pt>
                <c:pt idx="227">
                  <c:v>36854</c:v>
                </c:pt>
                <c:pt idx="228">
                  <c:v>36857</c:v>
                </c:pt>
                <c:pt idx="229">
                  <c:v>36858</c:v>
                </c:pt>
                <c:pt idx="230">
                  <c:v>36859</c:v>
                </c:pt>
                <c:pt idx="231">
                  <c:v>36860</c:v>
                </c:pt>
                <c:pt idx="232">
                  <c:v>36861</c:v>
                </c:pt>
                <c:pt idx="233">
                  <c:v>36864</c:v>
                </c:pt>
                <c:pt idx="234">
                  <c:v>36865</c:v>
                </c:pt>
                <c:pt idx="235">
                  <c:v>36866</c:v>
                </c:pt>
                <c:pt idx="236">
                  <c:v>36867</c:v>
                </c:pt>
                <c:pt idx="237">
                  <c:v>36868</c:v>
                </c:pt>
                <c:pt idx="238">
                  <c:v>36871</c:v>
                </c:pt>
                <c:pt idx="239">
                  <c:v>36872</c:v>
                </c:pt>
                <c:pt idx="240">
                  <c:v>36873</c:v>
                </c:pt>
                <c:pt idx="241">
                  <c:v>36874</c:v>
                </c:pt>
                <c:pt idx="242">
                  <c:v>36875</c:v>
                </c:pt>
                <c:pt idx="243">
                  <c:v>36878</c:v>
                </c:pt>
                <c:pt idx="244">
                  <c:v>36879</c:v>
                </c:pt>
                <c:pt idx="245">
                  <c:v>36880</c:v>
                </c:pt>
                <c:pt idx="246">
                  <c:v>36881</c:v>
                </c:pt>
                <c:pt idx="247">
                  <c:v>36882</c:v>
                </c:pt>
                <c:pt idx="248">
                  <c:v>36886</c:v>
                </c:pt>
                <c:pt idx="249">
                  <c:v>36887</c:v>
                </c:pt>
                <c:pt idx="250">
                  <c:v>36888</c:v>
                </c:pt>
                <c:pt idx="251">
                  <c:v>36889</c:v>
                </c:pt>
                <c:pt idx="252">
                  <c:v>36893</c:v>
                </c:pt>
                <c:pt idx="253">
                  <c:v>36894</c:v>
                </c:pt>
                <c:pt idx="254">
                  <c:v>36895</c:v>
                </c:pt>
                <c:pt idx="255">
                  <c:v>36896</c:v>
                </c:pt>
                <c:pt idx="256">
                  <c:v>36899</c:v>
                </c:pt>
                <c:pt idx="257">
                  <c:v>36900</c:v>
                </c:pt>
                <c:pt idx="258">
                  <c:v>36901</c:v>
                </c:pt>
                <c:pt idx="259">
                  <c:v>36902</c:v>
                </c:pt>
                <c:pt idx="260">
                  <c:v>36903</c:v>
                </c:pt>
                <c:pt idx="261">
                  <c:v>36907</c:v>
                </c:pt>
                <c:pt idx="262">
                  <c:v>36908</c:v>
                </c:pt>
                <c:pt idx="263">
                  <c:v>36909</c:v>
                </c:pt>
                <c:pt idx="264">
                  <c:v>36910</c:v>
                </c:pt>
                <c:pt idx="265">
                  <c:v>36913</c:v>
                </c:pt>
                <c:pt idx="266">
                  <c:v>36914</c:v>
                </c:pt>
                <c:pt idx="267">
                  <c:v>36915</c:v>
                </c:pt>
                <c:pt idx="268">
                  <c:v>36916</c:v>
                </c:pt>
                <c:pt idx="269">
                  <c:v>36917</c:v>
                </c:pt>
                <c:pt idx="270">
                  <c:v>36920</c:v>
                </c:pt>
                <c:pt idx="271">
                  <c:v>36921</c:v>
                </c:pt>
                <c:pt idx="272">
                  <c:v>36922</c:v>
                </c:pt>
                <c:pt idx="273">
                  <c:v>36923</c:v>
                </c:pt>
                <c:pt idx="274">
                  <c:v>36924</c:v>
                </c:pt>
                <c:pt idx="275">
                  <c:v>36927</c:v>
                </c:pt>
                <c:pt idx="276">
                  <c:v>36928</c:v>
                </c:pt>
                <c:pt idx="277">
                  <c:v>36929</c:v>
                </c:pt>
                <c:pt idx="278">
                  <c:v>36930</c:v>
                </c:pt>
                <c:pt idx="279">
                  <c:v>36931</c:v>
                </c:pt>
                <c:pt idx="280">
                  <c:v>36934</c:v>
                </c:pt>
                <c:pt idx="281">
                  <c:v>36935</c:v>
                </c:pt>
                <c:pt idx="282">
                  <c:v>36936</c:v>
                </c:pt>
                <c:pt idx="283">
                  <c:v>36937</c:v>
                </c:pt>
                <c:pt idx="284">
                  <c:v>36938</c:v>
                </c:pt>
                <c:pt idx="285">
                  <c:v>36942</c:v>
                </c:pt>
                <c:pt idx="286">
                  <c:v>36943</c:v>
                </c:pt>
                <c:pt idx="287">
                  <c:v>36944</c:v>
                </c:pt>
                <c:pt idx="288">
                  <c:v>36945</c:v>
                </c:pt>
                <c:pt idx="289">
                  <c:v>36948</c:v>
                </c:pt>
                <c:pt idx="290">
                  <c:v>36949</c:v>
                </c:pt>
                <c:pt idx="291">
                  <c:v>36950</c:v>
                </c:pt>
                <c:pt idx="292">
                  <c:v>36951</c:v>
                </c:pt>
                <c:pt idx="293">
                  <c:v>36952</c:v>
                </c:pt>
                <c:pt idx="294">
                  <c:v>36955</c:v>
                </c:pt>
                <c:pt idx="295">
                  <c:v>36956</c:v>
                </c:pt>
                <c:pt idx="296">
                  <c:v>36957</c:v>
                </c:pt>
                <c:pt idx="297">
                  <c:v>36958</c:v>
                </c:pt>
                <c:pt idx="298">
                  <c:v>36959</c:v>
                </c:pt>
                <c:pt idx="299">
                  <c:v>36962</c:v>
                </c:pt>
                <c:pt idx="300">
                  <c:v>36963</c:v>
                </c:pt>
                <c:pt idx="301">
                  <c:v>36964</c:v>
                </c:pt>
                <c:pt idx="302">
                  <c:v>36965</c:v>
                </c:pt>
                <c:pt idx="303">
                  <c:v>36966</c:v>
                </c:pt>
                <c:pt idx="304">
                  <c:v>36969</c:v>
                </c:pt>
                <c:pt idx="305">
                  <c:v>36970</c:v>
                </c:pt>
                <c:pt idx="306">
                  <c:v>36971</c:v>
                </c:pt>
                <c:pt idx="307">
                  <c:v>36972</c:v>
                </c:pt>
                <c:pt idx="308">
                  <c:v>36973</c:v>
                </c:pt>
                <c:pt idx="309">
                  <c:v>36976</c:v>
                </c:pt>
                <c:pt idx="310">
                  <c:v>36977</c:v>
                </c:pt>
                <c:pt idx="311">
                  <c:v>36978</c:v>
                </c:pt>
                <c:pt idx="312">
                  <c:v>36979</c:v>
                </c:pt>
                <c:pt idx="313">
                  <c:v>36980</c:v>
                </c:pt>
                <c:pt idx="314">
                  <c:v>36983</c:v>
                </c:pt>
                <c:pt idx="315">
                  <c:v>36984</c:v>
                </c:pt>
                <c:pt idx="316">
                  <c:v>36985</c:v>
                </c:pt>
                <c:pt idx="317">
                  <c:v>36986</c:v>
                </c:pt>
                <c:pt idx="318">
                  <c:v>36987</c:v>
                </c:pt>
                <c:pt idx="319">
                  <c:v>36990</c:v>
                </c:pt>
                <c:pt idx="320">
                  <c:v>36991</c:v>
                </c:pt>
                <c:pt idx="321">
                  <c:v>36992</c:v>
                </c:pt>
                <c:pt idx="322">
                  <c:v>36993</c:v>
                </c:pt>
                <c:pt idx="323">
                  <c:v>36997</c:v>
                </c:pt>
                <c:pt idx="324">
                  <c:v>36998</c:v>
                </c:pt>
                <c:pt idx="325">
                  <c:v>36999</c:v>
                </c:pt>
                <c:pt idx="326">
                  <c:v>37000</c:v>
                </c:pt>
                <c:pt idx="327">
                  <c:v>37001</c:v>
                </c:pt>
                <c:pt idx="328">
                  <c:v>37004</c:v>
                </c:pt>
                <c:pt idx="329">
                  <c:v>37005</c:v>
                </c:pt>
                <c:pt idx="330">
                  <c:v>37006</c:v>
                </c:pt>
                <c:pt idx="331">
                  <c:v>37007</c:v>
                </c:pt>
                <c:pt idx="332">
                  <c:v>37008</c:v>
                </c:pt>
                <c:pt idx="333">
                  <c:v>37011</c:v>
                </c:pt>
                <c:pt idx="334">
                  <c:v>37012</c:v>
                </c:pt>
                <c:pt idx="335">
                  <c:v>37013</c:v>
                </c:pt>
                <c:pt idx="336">
                  <c:v>37014</c:v>
                </c:pt>
                <c:pt idx="337">
                  <c:v>37015</c:v>
                </c:pt>
                <c:pt idx="338">
                  <c:v>37018</c:v>
                </c:pt>
                <c:pt idx="339">
                  <c:v>37019</c:v>
                </c:pt>
                <c:pt idx="340">
                  <c:v>37020</c:v>
                </c:pt>
                <c:pt idx="341">
                  <c:v>37021</c:v>
                </c:pt>
                <c:pt idx="342">
                  <c:v>37022</c:v>
                </c:pt>
                <c:pt idx="343">
                  <c:v>37025</c:v>
                </c:pt>
                <c:pt idx="344">
                  <c:v>37026</c:v>
                </c:pt>
                <c:pt idx="345">
                  <c:v>37027</c:v>
                </c:pt>
                <c:pt idx="346">
                  <c:v>37028</c:v>
                </c:pt>
                <c:pt idx="347">
                  <c:v>37029</c:v>
                </c:pt>
                <c:pt idx="348">
                  <c:v>37032</c:v>
                </c:pt>
                <c:pt idx="349">
                  <c:v>37033</c:v>
                </c:pt>
                <c:pt idx="350">
                  <c:v>37034</c:v>
                </c:pt>
                <c:pt idx="351">
                  <c:v>37035</c:v>
                </c:pt>
                <c:pt idx="352">
                  <c:v>37036</c:v>
                </c:pt>
                <c:pt idx="353">
                  <c:v>37040</c:v>
                </c:pt>
                <c:pt idx="354">
                  <c:v>37041</c:v>
                </c:pt>
                <c:pt idx="355">
                  <c:v>37042</c:v>
                </c:pt>
                <c:pt idx="356">
                  <c:v>37043</c:v>
                </c:pt>
                <c:pt idx="357">
                  <c:v>37046</c:v>
                </c:pt>
                <c:pt idx="358">
                  <c:v>37047</c:v>
                </c:pt>
                <c:pt idx="359">
                  <c:v>37048</c:v>
                </c:pt>
                <c:pt idx="360">
                  <c:v>37049</c:v>
                </c:pt>
                <c:pt idx="361">
                  <c:v>37050</c:v>
                </c:pt>
                <c:pt idx="362">
                  <c:v>37053</c:v>
                </c:pt>
                <c:pt idx="363">
                  <c:v>37054</c:v>
                </c:pt>
                <c:pt idx="364">
                  <c:v>37055</c:v>
                </c:pt>
                <c:pt idx="365">
                  <c:v>37056</c:v>
                </c:pt>
                <c:pt idx="366">
                  <c:v>37057</c:v>
                </c:pt>
                <c:pt idx="367">
                  <c:v>37060</c:v>
                </c:pt>
                <c:pt idx="368">
                  <c:v>37061</c:v>
                </c:pt>
                <c:pt idx="369">
                  <c:v>37062</c:v>
                </c:pt>
                <c:pt idx="370">
                  <c:v>37063</c:v>
                </c:pt>
                <c:pt idx="371">
                  <c:v>37064</c:v>
                </c:pt>
                <c:pt idx="372">
                  <c:v>37067</c:v>
                </c:pt>
                <c:pt idx="373">
                  <c:v>37068</c:v>
                </c:pt>
                <c:pt idx="374">
                  <c:v>37069</c:v>
                </c:pt>
                <c:pt idx="375">
                  <c:v>37070</c:v>
                </c:pt>
                <c:pt idx="376">
                  <c:v>37071</c:v>
                </c:pt>
                <c:pt idx="377">
                  <c:v>37074</c:v>
                </c:pt>
                <c:pt idx="378">
                  <c:v>37075</c:v>
                </c:pt>
                <c:pt idx="379">
                  <c:v>37077</c:v>
                </c:pt>
                <c:pt idx="380">
                  <c:v>37078</c:v>
                </c:pt>
                <c:pt idx="381">
                  <c:v>37081</c:v>
                </c:pt>
                <c:pt idx="382">
                  <c:v>37082</c:v>
                </c:pt>
                <c:pt idx="383">
                  <c:v>37083</c:v>
                </c:pt>
                <c:pt idx="384">
                  <c:v>37084</c:v>
                </c:pt>
                <c:pt idx="385">
                  <c:v>37085</c:v>
                </c:pt>
                <c:pt idx="386">
                  <c:v>37088</c:v>
                </c:pt>
                <c:pt idx="387">
                  <c:v>37089</c:v>
                </c:pt>
                <c:pt idx="388">
                  <c:v>37090</c:v>
                </c:pt>
                <c:pt idx="389">
                  <c:v>37091</c:v>
                </c:pt>
                <c:pt idx="390">
                  <c:v>37092</c:v>
                </c:pt>
                <c:pt idx="391">
                  <c:v>37095</c:v>
                </c:pt>
                <c:pt idx="392">
                  <c:v>37096</c:v>
                </c:pt>
                <c:pt idx="393">
                  <c:v>37097</c:v>
                </c:pt>
                <c:pt idx="394">
                  <c:v>37098</c:v>
                </c:pt>
                <c:pt idx="395">
                  <c:v>37099</c:v>
                </c:pt>
                <c:pt idx="396">
                  <c:v>37102</c:v>
                </c:pt>
                <c:pt idx="397">
                  <c:v>37103</c:v>
                </c:pt>
                <c:pt idx="398">
                  <c:v>37104</c:v>
                </c:pt>
                <c:pt idx="399">
                  <c:v>37105</c:v>
                </c:pt>
                <c:pt idx="400">
                  <c:v>37106</c:v>
                </c:pt>
                <c:pt idx="401">
                  <c:v>37109</c:v>
                </c:pt>
                <c:pt idx="402">
                  <c:v>37110</c:v>
                </c:pt>
                <c:pt idx="403">
                  <c:v>37111</c:v>
                </c:pt>
                <c:pt idx="404">
                  <c:v>37112</c:v>
                </c:pt>
                <c:pt idx="405">
                  <c:v>37113</c:v>
                </c:pt>
                <c:pt idx="406">
                  <c:v>37116</c:v>
                </c:pt>
                <c:pt idx="407">
                  <c:v>37117</c:v>
                </c:pt>
                <c:pt idx="408">
                  <c:v>37118</c:v>
                </c:pt>
                <c:pt idx="409">
                  <c:v>37119</c:v>
                </c:pt>
                <c:pt idx="410">
                  <c:v>37120</c:v>
                </c:pt>
                <c:pt idx="411">
                  <c:v>37123</c:v>
                </c:pt>
                <c:pt idx="412">
                  <c:v>37124</c:v>
                </c:pt>
                <c:pt idx="413">
                  <c:v>37125</c:v>
                </c:pt>
                <c:pt idx="414">
                  <c:v>37126</c:v>
                </c:pt>
                <c:pt idx="415">
                  <c:v>37127</c:v>
                </c:pt>
                <c:pt idx="416">
                  <c:v>37130</c:v>
                </c:pt>
                <c:pt idx="417">
                  <c:v>37131</c:v>
                </c:pt>
                <c:pt idx="418">
                  <c:v>37132</c:v>
                </c:pt>
                <c:pt idx="419">
                  <c:v>37133</c:v>
                </c:pt>
                <c:pt idx="420">
                  <c:v>37134</c:v>
                </c:pt>
                <c:pt idx="421">
                  <c:v>37138</c:v>
                </c:pt>
                <c:pt idx="422">
                  <c:v>37139</c:v>
                </c:pt>
                <c:pt idx="423">
                  <c:v>37140</c:v>
                </c:pt>
                <c:pt idx="424">
                  <c:v>37141</c:v>
                </c:pt>
                <c:pt idx="425">
                  <c:v>37144</c:v>
                </c:pt>
                <c:pt idx="426">
                  <c:v>37151</c:v>
                </c:pt>
                <c:pt idx="427">
                  <c:v>37152</c:v>
                </c:pt>
                <c:pt idx="428">
                  <c:v>37153</c:v>
                </c:pt>
                <c:pt idx="429">
                  <c:v>37154</c:v>
                </c:pt>
                <c:pt idx="430">
                  <c:v>37155</c:v>
                </c:pt>
                <c:pt idx="431">
                  <c:v>37158</c:v>
                </c:pt>
                <c:pt idx="432">
                  <c:v>37159</c:v>
                </c:pt>
                <c:pt idx="433">
                  <c:v>37160</c:v>
                </c:pt>
                <c:pt idx="434">
                  <c:v>37161</c:v>
                </c:pt>
                <c:pt idx="435">
                  <c:v>37162</c:v>
                </c:pt>
                <c:pt idx="436">
                  <c:v>37165</c:v>
                </c:pt>
                <c:pt idx="437">
                  <c:v>37166</c:v>
                </c:pt>
                <c:pt idx="438">
                  <c:v>37167</c:v>
                </c:pt>
                <c:pt idx="439">
                  <c:v>37168</c:v>
                </c:pt>
                <c:pt idx="440">
                  <c:v>37169</c:v>
                </c:pt>
                <c:pt idx="441">
                  <c:v>37172</c:v>
                </c:pt>
                <c:pt idx="442">
                  <c:v>37173</c:v>
                </c:pt>
                <c:pt idx="443">
                  <c:v>37174</c:v>
                </c:pt>
                <c:pt idx="444">
                  <c:v>37175</c:v>
                </c:pt>
                <c:pt idx="445">
                  <c:v>37176</c:v>
                </c:pt>
                <c:pt idx="446">
                  <c:v>37179</c:v>
                </c:pt>
                <c:pt idx="447">
                  <c:v>37180</c:v>
                </c:pt>
                <c:pt idx="448">
                  <c:v>37181</c:v>
                </c:pt>
                <c:pt idx="449">
                  <c:v>37182</c:v>
                </c:pt>
                <c:pt idx="450">
                  <c:v>37183</c:v>
                </c:pt>
                <c:pt idx="451">
                  <c:v>37186</c:v>
                </c:pt>
                <c:pt idx="452">
                  <c:v>37187</c:v>
                </c:pt>
                <c:pt idx="453">
                  <c:v>37188</c:v>
                </c:pt>
                <c:pt idx="454">
                  <c:v>37189</c:v>
                </c:pt>
                <c:pt idx="455">
                  <c:v>37190</c:v>
                </c:pt>
                <c:pt idx="456">
                  <c:v>37193</c:v>
                </c:pt>
                <c:pt idx="457">
                  <c:v>37194</c:v>
                </c:pt>
                <c:pt idx="458">
                  <c:v>37195</c:v>
                </c:pt>
                <c:pt idx="459">
                  <c:v>37196</c:v>
                </c:pt>
                <c:pt idx="460">
                  <c:v>37197</c:v>
                </c:pt>
                <c:pt idx="461">
                  <c:v>37200</c:v>
                </c:pt>
                <c:pt idx="462">
                  <c:v>37201</c:v>
                </c:pt>
                <c:pt idx="463">
                  <c:v>37202</c:v>
                </c:pt>
                <c:pt idx="464">
                  <c:v>37203</c:v>
                </c:pt>
                <c:pt idx="465">
                  <c:v>37204</c:v>
                </c:pt>
                <c:pt idx="466">
                  <c:v>37207</c:v>
                </c:pt>
                <c:pt idx="467">
                  <c:v>37208</c:v>
                </c:pt>
                <c:pt idx="468">
                  <c:v>37209</c:v>
                </c:pt>
                <c:pt idx="469">
                  <c:v>37210</c:v>
                </c:pt>
                <c:pt idx="470">
                  <c:v>37211</c:v>
                </c:pt>
                <c:pt idx="471">
                  <c:v>37214</c:v>
                </c:pt>
                <c:pt idx="472">
                  <c:v>37215</c:v>
                </c:pt>
                <c:pt idx="473">
                  <c:v>37216</c:v>
                </c:pt>
                <c:pt idx="474">
                  <c:v>37218</c:v>
                </c:pt>
                <c:pt idx="475">
                  <c:v>37221</c:v>
                </c:pt>
                <c:pt idx="476">
                  <c:v>37222</c:v>
                </c:pt>
                <c:pt idx="477">
                  <c:v>37223</c:v>
                </c:pt>
                <c:pt idx="478">
                  <c:v>37224</c:v>
                </c:pt>
                <c:pt idx="479">
                  <c:v>37225</c:v>
                </c:pt>
                <c:pt idx="480">
                  <c:v>37228</c:v>
                </c:pt>
                <c:pt idx="481">
                  <c:v>37229</c:v>
                </c:pt>
                <c:pt idx="482">
                  <c:v>37230</c:v>
                </c:pt>
                <c:pt idx="483">
                  <c:v>37231</c:v>
                </c:pt>
                <c:pt idx="484">
                  <c:v>37232</c:v>
                </c:pt>
                <c:pt idx="485">
                  <c:v>37235</c:v>
                </c:pt>
                <c:pt idx="486">
                  <c:v>37236</c:v>
                </c:pt>
                <c:pt idx="487">
                  <c:v>37237</c:v>
                </c:pt>
                <c:pt idx="488">
                  <c:v>37238</c:v>
                </c:pt>
                <c:pt idx="489">
                  <c:v>37239</c:v>
                </c:pt>
                <c:pt idx="490">
                  <c:v>37242</c:v>
                </c:pt>
                <c:pt idx="491">
                  <c:v>37243</c:v>
                </c:pt>
                <c:pt idx="492">
                  <c:v>37244</c:v>
                </c:pt>
                <c:pt idx="493">
                  <c:v>37245</c:v>
                </c:pt>
                <c:pt idx="494">
                  <c:v>37246</c:v>
                </c:pt>
                <c:pt idx="495">
                  <c:v>37249</c:v>
                </c:pt>
                <c:pt idx="496">
                  <c:v>37251</c:v>
                </c:pt>
                <c:pt idx="497">
                  <c:v>37252</c:v>
                </c:pt>
                <c:pt idx="498">
                  <c:v>37253</c:v>
                </c:pt>
                <c:pt idx="499">
                  <c:v>37256</c:v>
                </c:pt>
                <c:pt idx="500">
                  <c:v>37258</c:v>
                </c:pt>
                <c:pt idx="501">
                  <c:v>37259</c:v>
                </c:pt>
                <c:pt idx="502">
                  <c:v>37260</c:v>
                </c:pt>
                <c:pt idx="503">
                  <c:v>37263</c:v>
                </c:pt>
                <c:pt idx="504">
                  <c:v>37264</c:v>
                </c:pt>
                <c:pt idx="505">
                  <c:v>37265</c:v>
                </c:pt>
                <c:pt idx="506">
                  <c:v>37266</c:v>
                </c:pt>
                <c:pt idx="507">
                  <c:v>37267</c:v>
                </c:pt>
                <c:pt idx="508">
                  <c:v>37270</c:v>
                </c:pt>
                <c:pt idx="509">
                  <c:v>37271</c:v>
                </c:pt>
                <c:pt idx="510">
                  <c:v>37272</c:v>
                </c:pt>
                <c:pt idx="511">
                  <c:v>37273</c:v>
                </c:pt>
                <c:pt idx="512">
                  <c:v>37274</c:v>
                </c:pt>
                <c:pt idx="513">
                  <c:v>37278</c:v>
                </c:pt>
                <c:pt idx="514">
                  <c:v>37279</c:v>
                </c:pt>
                <c:pt idx="515">
                  <c:v>37280</c:v>
                </c:pt>
                <c:pt idx="516">
                  <c:v>37281</c:v>
                </c:pt>
                <c:pt idx="517">
                  <c:v>37284</c:v>
                </c:pt>
                <c:pt idx="518">
                  <c:v>37285</c:v>
                </c:pt>
                <c:pt idx="519">
                  <c:v>37286</c:v>
                </c:pt>
                <c:pt idx="520">
                  <c:v>37287</c:v>
                </c:pt>
                <c:pt idx="521">
                  <c:v>37288</c:v>
                </c:pt>
                <c:pt idx="522">
                  <c:v>37291</c:v>
                </c:pt>
                <c:pt idx="523">
                  <c:v>37292</c:v>
                </c:pt>
                <c:pt idx="524">
                  <c:v>37293</c:v>
                </c:pt>
                <c:pt idx="525">
                  <c:v>37294</c:v>
                </c:pt>
                <c:pt idx="526">
                  <c:v>37295</c:v>
                </c:pt>
                <c:pt idx="527">
                  <c:v>37298</c:v>
                </c:pt>
                <c:pt idx="528">
                  <c:v>37299</c:v>
                </c:pt>
                <c:pt idx="529">
                  <c:v>37300</c:v>
                </c:pt>
                <c:pt idx="530">
                  <c:v>37301</c:v>
                </c:pt>
                <c:pt idx="531">
                  <c:v>37302</c:v>
                </c:pt>
                <c:pt idx="532">
                  <c:v>37306</c:v>
                </c:pt>
                <c:pt idx="533">
                  <c:v>37307</c:v>
                </c:pt>
                <c:pt idx="534">
                  <c:v>37308</c:v>
                </c:pt>
                <c:pt idx="535">
                  <c:v>37309</c:v>
                </c:pt>
                <c:pt idx="536">
                  <c:v>37312</c:v>
                </c:pt>
                <c:pt idx="537">
                  <c:v>37313</c:v>
                </c:pt>
                <c:pt idx="538">
                  <c:v>37314</c:v>
                </c:pt>
                <c:pt idx="539">
                  <c:v>37315</c:v>
                </c:pt>
                <c:pt idx="540">
                  <c:v>37316</c:v>
                </c:pt>
                <c:pt idx="541">
                  <c:v>37319</c:v>
                </c:pt>
                <c:pt idx="542">
                  <c:v>37320</c:v>
                </c:pt>
                <c:pt idx="543">
                  <c:v>37321</c:v>
                </c:pt>
                <c:pt idx="544">
                  <c:v>37322</c:v>
                </c:pt>
                <c:pt idx="545">
                  <c:v>37323</c:v>
                </c:pt>
                <c:pt idx="546">
                  <c:v>37326</c:v>
                </c:pt>
                <c:pt idx="547">
                  <c:v>37327</c:v>
                </c:pt>
                <c:pt idx="548">
                  <c:v>37328</c:v>
                </c:pt>
                <c:pt idx="549">
                  <c:v>37329</c:v>
                </c:pt>
                <c:pt idx="550">
                  <c:v>37330</c:v>
                </c:pt>
                <c:pt idx="551">
                  <c:v>37333</c:v>
                </c:pt>
                <c:pt idx="552">
                  <c:v>37334</c:v>
                </c:pt>
                <c:pt idx="553">
                  <c:v>37335</c:v>
                </c:pt>
                <c:pt idx="554">
                  <c:v>37336</c:v>
                </c:pt>
                <c:pt idx="555">
                  <c:v>37337</c:v>
                </c:pt>
                <c:pt idx="556">
                  <c:v>37340</c:v>
                </c:pt>
                <c:pt idx="557">
                  <c:v>37341</c:v>
                </c:pt>
                <c:pt idx="558">
                  <c:v>37342</c:v>
                </c:pt>
                <c:pt idx="559">
                  <c:v>37343</c:v>
                </c:pt>
                <c:pt idx="560">
                  <c:v>37347</c:v>
                </c:pt>
                <c:pt idx="561">
                  <c:v>37348</c:v>
                </c:pt>
                <c:pt idx="562">
                  <c:v>37349</c:v>
                </c:pt>
                <c:pt idx="563">
                  <c:v>37350</c:v>
                </c:pt>
                <c:pt idx="564">
                  <c:v>37351</c:v>
                </c:pt>
                <c:pt idx="565">
                  <c:v>37354</c:v>
                </c:pt>
                <c:pt idx="566">
                  <c:v>37355</c:v>
                </c:pt>
                <c:pt idx="567">
                  <c:v>37356</c:v>
                </c:pt>
                <c:pt idx="568">
                  <c:v>37357</c:v>
                </c:pt>
                <c:pt idx="569">
                  <c:v>37358</c:v>
                </c:pt>
                <c:pt idx="570">
                  <c:v>37361</c:v>
                </c:pt>
                <c:pt idx="571">
                  <c:v>37362</c:v>
                </c:pt>
                <c:pt idx="572">
                  <c:v>37363</c:v>
                </c:pt>
                <c:pt idx="573">
                  <c:v>37364</c:v>
                </c:pt>
                <c:pt idx="574">
                  <c:v>37365</c:v>
                </c:pt>
                <c:pt idx="575">
                  <c:v>37368</c:v>
                </c:pt>
                <c:pt idx="576">
                  <c:v>37369</c:v>
                </c:pt>
                <c:pt idx="577">
                  <c:v>37370</c:v>
                </c:pt>
                <c:pt idx="578">
                  <c:v>37371</c:v>
                </c:pt>
                <c:pt idx="579">
                  <c:v>37372</c:v>
                </c:pt>
                <c:pt idx="580">
                  <c:v>37375</c:v>
                </c:pt>
                <c:pt idx="581">
                  <c:v>37376</c:v>
                </c:pt>
                <c:pt idx="582">
                  <c:v>37377</c:v>
                </c:pt>
                <c:pt idx="583">
                  <c:v>37378</c:v>
                </c:pt>
                <c:pt idx="584">
                  <c:v>37379</c:v>
                </c:pt>
                <c:pt idx="585">
                  <c:v>37382</c:v>
                </c:pt>
                <c:pt idx="586">
                  <c:v>37383</c:v>
                </c:pt>
                <c:pt idx="587">
                  <c:v>37384</c:v>
                </c:pt>
                <c:pt idx="588">
                  <c:v>37385</c:v>
                </c:pt>
                <c:pt idx="589">
                  <c:v>37386</c:v>
                </c:pt>
                <c:pt idx="590">
                  <c:v>37389</c:v>
                </c:pt>
                <c:pt idx="591">
                  <c:v>37390</c:v>
                </c:pt>
                <c:pt idx="592">
                  <c:v>37391</c:v>
                </c:pt>
                <c:pt idx="593">
                  <c:v>37392</c:v>
                </c:pt>
                <c:pt idx="594">
                  <c:v>37393</c:v>
                </c:pt>
                <c:pt idx="595">
                  <c:v>37396</c:v>
                </c:pt>
                <c:pt idx="596">
                  <c:v>37397</c:v>
                </c:pt>
                <c:pt idx="597">
                  <c:v>37398</c:v>
                </c:pt>
                <c:pt idx="598">
                  <c:v>37399</c:v>
                </c:pt>
                <c:pt idx="599">
                  <c:v>37400</c:v>
                </c:pt>
                <c:pt idx="600">
                  <c:v>37404</c:v>
                </c:pt>
                <c:pt idx="601">
                  <c:v>37405</c:v>
                </c:pt>
                <c:pt idx="602">
                  <c:v>37406</c:v>
                </c:pt>
                <c:pt idx="603">
                  <c:v>37407</c:v>
                </c:pt>
                <c:pt idx="604">
                  <c:v>37410</c:v>
                </c:pt>
                <c:pt idx="605">
                  <c:v>37411</c:v>
                </c:pt>
                <c:pt idx="606">
                  <c:v>37412</c:v>
                </c:pt>
                <c:pt idx="607">
                  <c:v>37413</c:v>
                </c:pt>
                <c:pt idx="608">
                  <c:v>37414</c:v>
                </c:pt>
                <c:pt idx="609">
                  <c:v>37417</c:v>
                </c:pt>
                <c:pt idx="610">
                  <c:v>37418</c:v>
                </c:pt>
                <c:pt idx="611">
                  <c:v>37419</c:v>
                </c:pt>
                <c:pt idx="612">
                  <c:v>37420</c:v>
                </c:pt>
                <c:pt idx="613">
                  <c:v>37421</c:v>
                </c:pt>
                <c:pt idx="614">
                  <c:v>37424</c:v>
                </c:pt>
                <c:pt idx="615">
                  <c:v>37425</c:v>
                </c:pt>
                <c:pt idx="616">
                  <c:v>37426</c:v>
                </c:pt>
                <c:pt idx="617">
                  <c:v>37427</c:v>
                </c:pt>
                <c:pt idx="618">
                  <c:v>37428</c:v>
                </c:pt>
                <c:pt idx="619">
                  <c:v>37431</c:v>
                </c:pt>
                <c:pt idx="620">
                  <c:v>37432</c:v>
                </c:pt>
                <c:pt idx="621">
                  <c:v>37433</c:v>
                </c:pt>
                <c:pt idx="622">
                  <c:v>37434</c:v>
                </c:pt>
                <c:pt idx="623">
                  <c:v>37435</c:v>
                </c:pt>
                <c:pt idx="624">
                  <c:v>37438</c:v>
                </c:pt>
                <c:pt idx="625">
                  <c:v>37439</c:v>
                </c:pt>
                <c:pt idx="626">
                  <c:v>37440</c:v>
                </c:pt>
                <c:pt idx="627">
                  <c:v>37442</c:v>
                </c:pt>
                <c:pt idx="628">
                  <c:v>37445</c:v>
                </c:pt>
                <c:pt idx="629">
                  <c:v>37446</c:v>
                </c:pt>
                <c:pt idx="630">
                  <c:v>37447</c:v>
                </c:pt>
                <c:pt idx="631">
                  <c:v>37448</c:v>
                </c:pt>
                <c:pt idx="632">
                  <c:v>37449</c:v>
                </c:pt>
                <c:pt idx="633">
                  <c:v>37452</c:v>
                </c:pt>
                <c:pt idx="634">
                  <c:v>37453</c:v>
                </c:pt>
                <c:pt idx="635">
                  <c:v>37454</c:v>
                </c:pt>
                <c:pt idx="636">
                  <c:v>37455</c:v>
                </c:pt>
                <c:pt idx="637">
                  <c:v>37456</c:v>
                </c:pt>
                <c:pt idx="638">
                  <c:v>37459</c:v>
                </c:pt>
                <c:pt idx="639">
                  <c:v>37460</c:v>
                </c:pt>
                <c:pt idx="640">
                  <c:v>37461</c:v>
                </c:pt>
                <c:pt idx="641">
                  <c:v>37462</c:v>
                </c:pt>
                <c:pt idx="642">
                  <c:v>37463</c:v>
                </c:pt>
                <c:pt idx="643">
                  <c:v>37466</c:v>
                </c:pt>
                <c:pt idx="644">
                  <c:v>37467</c:v>
                </c:pt>
                <c:pt idx="645">
                  <c:v>37468</c:v>
                </c:pt>
                <c:pt idx="646">
                  <c:v>37469</c:v>
                </c:pt>
                <c:pt idx="647">
                  <c:v>37470</c:v>
                </c:pt>
                <c:pt idx="648">
                  <c:v>37473</c:v>
                </c:pt>
                <c:pt idx="649">
                  <c:v>37474</c:v>
                </c:pt>
                <c:pt idx="650">
                  <c:v>37475</c:v>
                </c:pt>
                <c:pt idx="651">
                  <c:v>37476</c:v>
                </c:pt>
                <c:pt idx="652">
                  <c:v>37477</c:v>
                </c:pt>
                <c:pt idx="653">
                  <c:v>37480</c:v>
                </c:pt>
                <c:pt idx="654">
                  <c:v>37481</c:v>
                </c:pt>
                <c:pt idx="655">
                  <c:v>37482</c:v>
                </c:pt>
                <c:pt idx="656">
                  <c:v>37483</c:v>
                </c:pt>
                <c:pt idx="657">
                  <c:v>37484</c:v>
                </c:pt>
                <c:pt idx="658">
                  <c:v>37487</c:v>
                </c:pt>
                <c:pt idx="659">
                  <c:v>37488</c:v>
                </c:pt>
                <c:pt idx="660">
                  <c:v>37489</c:v>
                </c:pt>
                <c:pt idx="661">
                  <c:v>37490</c:v>
                </c:pt>
                <c:pt idx="662">
                  <c:v>37491</c:v>
                </c:pt>
                <c:pt idx="663">
                  <c:v>37494</c:v>
                </c:pt>
                <c:pt idx="664">
                  <c:v>37495</c:v>
                </c:pt>
                <c:pt idx="665">
                  <c:v>37496</c:v>
                </c:pt>
                <c:pt idx="666">
                  <c:v>37497</c:v>
                </c:pt>
                <c:pt idx="667">
                  <c:v>37498</c:v>
                </c:pt>
                <c:pt idx="668">
                  <c:v>37502</c:v>
                </c:pt>
                <c:pt idx="669">
                  <c:v>37503</c:v>
                </c:pt>
                <c:pt idx="670">
                  <c:v>37504</c:v>
                </c:pt>
                <c:pt idx="671">
                  <c:v>37505</c:v>
                </c:pt>
                <c:pt idx="672">
                  <c:v>37508</c:v>
                </c:pt>
                <c:pt idx="673">
                  <c:v>37509</c:v>
                </c:pt>
                <c:pt idx="674">
                  <c:v>37510</c:v>
                </c:pt>
                <c:pt idx="675">
                  <c:v>37511</c:v>
                </c:pt>
                <c:pt idx="676">
                  <c:v>37512</c:v>
                </c:pt>
                <c:pt idx="677">
                  <c:v>37515</c:v>
                </c:pt>
                <c:pt idx="678">
                  <c:v>37516</c:v>
                </c:pt>
                <c:pt idx="679">
                  <c:v>37517</c:v>
                </c:pt>
                <c:pt idx="680">
                  <c:v>37518</c:v>
                </c:pt>
                <c:pt idx="681">
                  <c:v>37519</c:v>
                </c:pt>
                <c:pt idx="682">
                  <c:v>37522</c:v>
                </c:pt>
                <c:pt idx="683">
                  <c:v>37523</c:v>
                </c:pt>
                <c:pt idx="684">
                  <c:v>37524</c:v>
                </c:pt>
                <c:pt idx="685">
                  <c:v>37525</c:v>
                </c:pt>
                <c:pt idx="686">
                  <c:v>37526</c:v>
                </c:pt>
                <c:pt idx="687">
                  <c:v>37529</c:v>
                </c:pt>
                <c:pt idx="688">
                  <c:v>37530</c:v>
                </c:pt>
                <c:pt idx="689">
                  <c:v>37531</c:v>
                </c:pt>
                <c:pt idx="690">
                  <c:v>37532</c:v>
                </c:pt>
                <c:pt idx="691">
                  <c:v>37533</c:v>
                </c:pt>
                <c:pt idx="692">
                  <c:v>37536</c:v>
                </c:pt>
                <c:pt idx="693">
                  <c:v>37537</c:v>
                </c:pt>
                <c:pt idx="694">
                  <c:v>37538</c:v>
                </c:pt>
                <c:pt idx="695">
                  <c:v>37539</c:v>
                </c:pt>
                <c:pt idx="696">
                  <c:v>37540</c:v>
                </c:pt>
                <c:pt idx="697">
                  <c:v>37543</c:v>
                </c:pt>
                <c:pt idx="698">
                  <c:v>37544</c:v>
                </c:pt>
                <c:pt idx="699">
                  <c:v>37545</c:v>
                </c:pt>
                <c:pt idx="700">
                  <c:v>37546</c:v>
                </c:pt>
                <c:pt idx="701">
                  <c:v>37547</c:v>
                </c:pt>
                <c:pt idx="702">
                  <c:v>37550</c:v>
                </c:pt>
                <c:pt idx="703">
                  <c:v>37551</c:v>
                </c:pt>
                <c:pt idx="704">
                  <c:v>37552</c:v>
                </c:pt>
                <c:pt idx="705">
                  <c:v>37553</c:v>
                </c:pt>
                <c:pt idx="706">
                  <c:v>37554</c:v>
                </c:pt>
                <c:pt idx="707">
                  <c:v>37557</c:v>
                </c:pt>
                <c:pt idx="708">
                  <c:v>37558</c:v>
                </c:pt>
                <c:pt idx="709">
                  <c:v>37559</c:v>
                </c:pt>
                <c:pt idx="710">
                  <c:v>37560</c:v>
                </c:pt>
                <c:pt idx="711">
                  <c:v>37561</c:v>
                </c:pt>
                <c:pt idx="712">
                  <c:v>37564</c:v>
                </c:pt>
                <c:pt idx="713">
                  <c:v>37565</c:v>
                </c:pt>
                <c:pt idx="714">
                  <c:v>37566</c:v>
                </c:pt>
                <c:pt idx="715">
                  <c:v>37567</c:v>
                </c:pt>
                <c:pt idx="716">
                  <c:v>37568</c:v>
                </c:pt>
                <c:pt idx="717">
                  <c:v>37571</c:v>
                </c:pt>
                <c:pt idx="718">
                  <c:v>37572</c:v>
                </c:pt>
                <c:pt idx="719">
                  <c:v>37573</c:v>
                </c:pt>
                <c:pt idx="720">
                  <c:v>37574</c:v>
                </c:pt>
                <c:pt idx="721">
                  <c:v>37575</c:v>
                </c:pt>
                <c:pt idx="722">
                  <c:v>37578</c:v>
                </c:pt>
                <c:pt idx="723">
                  <c:v>37579</c:v>
                </c:pt>
                <c:pt idx="724">
                  <c:v>37580</c:v>
                </c:pt>
                <c:pt idx="725">
                  <c:v>37581</c:v>
                </c:pt>
                <c:pt idx="726">
                  <c:v>37582</c:v>
                </c:pt>
                <c:pt idx="727">
                  <c:v>37585</c:v>
                </c:pt>
                <c:pt idx="728">
                  <c:v>37586</c:v>
                </c:pt>
                <c:pt idx="729">
                  <c:v>37587</c:v>
                </c:pt>
                <c:pt idx="730">
                  <c:v>37589</c:v>
                </c:pt>
                <c:pt idx="731">
                  <c:v>37592</c:v>
                </c:pt>
                <c:pt idx="732">
                  <c:v>37593</c:v>
                </c:pt>
                <c:pt idx="733">
                  <c:v>37594</c:v>
                </c:pt>
                <c:pt idx="734">
                  <c:v>37595</c:v>
                </c:pt>
                <c:pt idx="735">
                  <c:v>37596</c:v>
                </c:pt>
                <c:pt idx="736">
                  <c:v>37599</c:v>
                </c:pt>
                <c:pt idx="737">
                  <c:v>37600</c:v>
                </c:pt>
                <c:pt idx="738">
                  <c:v>37601</c:v>
                </c:pt>
                <c:pt idx="739">
                  <c:v>37602</c:v>
                </c:pt>
                <c:pt idx="740">
                  <c:v>37603</c:v>
                </c:pt>
                <c:pt idx="741">
                  <c:v>37606</c:v>
                </c:pt>
                <c:pt idx="742">
                  <c:v>37607</c:v>
                </c:pt>
                <c:pt idx="743">
                  <c:v>37608</c:v>
                </c:pt>
                <c:pt idx="744">
                  <c:v>37609</c:v>
                </c:pt>
                <c:pt idx="745">
                  <c:v>37610</c:v>
                </c:pt>
                <c:pt idx="746">
                  <c:v>37613</c:v>
                </c:pt>
                <c:pt idx="747">
                  <c:v>37614</c:v>
                </c:pt>
                <c:pt idx="748">
                  <c:v>37616</c:v>
                </c:pt>
                <c:pt idx="749">
                  <c:v>37617</c:v>
                </c:pt>
                <c:pt idx="750">
                  <c:v>37620</c:v>
                </c:pt>
                <c:pt idx="751">
                  <c:v>37621</c:v>
                </c:pt>
                <c:pt idx="752">
                  <c:v>37623</c:v>
                </c:pt>
                <c:pt idx="753">
                  <c:v>37624</c:v>
                </c:pt>
                <c:pt idx="754">
                  <c:v>37627</c:v>
                </c:pt>
                <c:pt idx="755">
                  <c:v>37628</c:v>
                </c:pt>
                <c:pt idx="756">
                  <c:v>37629</c:v>
                </c:pt>
                <c:pt idx="757">
                  <c:v>37630</c:v>
                </c:pt>
                <c:pt idx="758">
                  <c:v>37631</c:v>
                </c:pt>
                <c:pt idx="759">
                  <c:v>37634</c:v>
                </c:pt>
                <c:pt idx="760">
                  <c:v>37635</c:v>
                </c:pt>
                <c:pt idx="761">
                  <c:v>37636</c:v>
                </c:pt>
                <c:pt idx="762">
                  <c:v>37637</c:v>
                </c:pt>
                <c:pt idx="763">
                  <c:v>37638</c:v>
                </c:pt>
                <c:pt idx="764">
                  <c:v>37642</c:v>
                </c:pt>
                <c:pt idx="765">
                  <c:v>37643</c:v>
                </c:pt>
                <c:pt idx="766">
                  <c:v>37644</c:v>
                </c:pt>
                <c:pt idx="767">
                  <c:v>37645</c:v>
                </c:pt>
                <c:pt idx="768">
                  <c:v>37648</c:v>
                </c:pt>
                <c:pt idx="769">
                  <c:v>37649</c:v>
                </c:pt>
                <c:pt idx="770">
                  <c:v>37650</c:v>
                </c:pt>
                <c:pt idx="771">
                  <c:v>37651</c:v>
                </c:pt>
                <c:pt idx="772">
                  <c:v>37652</c:v>
                </c:pt>
                <c:pt idx="773">
                  <c:v>37655</c:v>
                </c:pt>
                <c:pt idx="774">
                  <c:v>37656</c:v>
                </c:pt>
                <c:pt idx="775">
                  <c:v>37657</c:v>
                </c:pt>
                <c:pt idx="776">
                  <c:v>37658</c:v>
                </c:pt>
                <c:pt idx="777">
                  <c:v>37659</c:v>
                </c:pt>
                <c:pt idx="778">
                  <c:v>37662</c:v>
                </c:pt>
                <c:pt idx="779">
                  <c:v>37663</c:v>
                </c:pt>
                <c:pt idx="780">
                  <c:v>37664</c:v>
                </c:pt>
                <c:pt idx="781">
                  <c:v>37665</c:v>
                </c:pt>
                <c:pt idx="782">
                  <c:v>37666</c:v>
                </c:pt>
                <c:pt idx="783">
                  <c:v>37670</c:v>
                </c:pt>
                <c:pt idx="784">
                  <c:v>37671</c:v>
                </c:pt>
                <c:pt idx="785">
                  <c:v>37672</c:v>
                </c:pt>
                <c:pt idx="786">
                  <c:v>37673</c:v>
                </c:pt>
                <c:pt idx="787">
                  <c:v>37676</c:v>
                </c:pt>
                <c:pt idx="788">
                  <c:v>37677</c:v>
                </c:pt>
                <c:pt idx="789">
                  <c:v>37678</c:v>
                </c:pt>
                <c:pt idx="790">
                  <c:v>37679</c:v>
                </c:pt>
                <c:pt idx="791">
                  <c:v>37680</c:v>
                </c:pt>
                <c:pt idx="792">
                  <c:v>37683</c:v>
                </c:pt>
                <c:pt idx="793">
                  <c:v>37684</c:v>
                </c:pt>
                <c:pt idx="794">
                  <c:v>37685</c:v>
                </c:pt>
                <c:pt idx="795">
                  <c:v>37686</c:v>
                </c:pt>
                <c:pt idx="796">
                  <c:v>37687</c:v>
                </c:pt>
                <c:pt idx="797">
                  <c:v>37690</c:v>
                </c:pt>
                <c:pt idx="798">
                  <c:v>37691</c:v>
                </c:pt>
                <c:pt idx="799">
                  <c:v>37692</c:v>
                </c:pt>
                <c:pt idx="800">
                  <c:v>37693</c:v>
                </c:pt>
                <c:pt idx="801">
                  <c:v>37694</c:v>
                </c:pt>
                <c:pt idx="802">
                  <c:v>37697</c:v>
                </c:pt>
                <c:pt idx="803">
                  <c:v>37698</c:v>
                </c:pt>
                <c:pt idx="804">
                  <c:v>37699</c:v>
                </c:pt>
                <c:pt idx="805">
                  <c:v>37700</c:v>
                </c:pt>
                <c:pt idx="806">
                  <c:v>37701</c:v>
                </c:pt>
                <c:pt idx="807">
                  <c:v>37704</c:v>
                </c:pt>
                <c:pt idx="808">
                  <c:v>37705</c:v>
                </c:pt>
                <c:pt idx="809">
                  <c:v>37706</c:v>
                </c:pt>
                <c:pt idx="810">
                  <c:v>37707</c:v>
                </c:pt>
                <c:pt idx="811">
                  <c:v>37708</c:v>
                </c:pt>
                <c:pt idx="812">
                  <c:v>37711</c:v>
                </c:pt>
                <c:pt idx="813">
                  <c:v>37712</c:v>
                </c:pt>
                <c:pt idx="814">
                  <c:v>37713</c:v>
                </c:pt>
                <c:pt idx="815">
                  <c:v>37714</c:v>
                </c:pt>
                <c:pt idx="816">
                  <c:v>37715</c:v>
                </c:pt>
                <c:pt idx="817">
                  <c:v>37718</c:v>
                </c:pt>
                <c:pt idx="818">
                  <c:v>37719</c:v>
                </c:pt>
                <c:pt idx="819">
                  <c:v>37720</c:v>
                </c:pt>
                <c:pt idx="820">
                  <c:v>37721</c:v>
                </c:pt>
                <c:pt idx="821">
                  <c:v>37722</c:v>
                </c:pt>
                <c:pt idx="822">
                  <c:v>37725</c:v>
                </c:pt>
                <c:pt idx="823">
                  <c:v>37726</c:v>
                </c:pt>
                <c:pt idx="824">
                  <c:v>37727</c:v>
                </c:pt>
                <c:pt idx="825">
                  <c:v>37728</c:v>
                </c:pt>
                <c:pt idx="826">
                  <c:v>37732</c:v>
                </c:pt>
                <c:pt idx="827">
                  <c:v>37733</c:v>
                </c:pt>
                <c:pt idx="828">
                  <c:v>37734</c:v>
                </c:pt>
                <c:pt idx="829">
                  <c:v>37735</c:v>
                </c:pt>
                <c:pt idx="830">
                  <c:v>37736</c:v>
                </c:pt>
                <c:pt idx="831">
                  <c:v>37739</c:v>
                </c:pt>
                <c:pt idx="832">
                  <c:v>37740</c:v>
                </c:pt>
                <c:pt idx="833">
                  <c:v>37741</c:v>
                </c:pt>
                <c:pt idx="834">
                  <c:v>37742</c:v>
                </c:pt>
                <c:pt idx="835">
                  <c:v>37743</c:v>
                </c:pt>
                <c:pt idx="836">
                  <c:v>37746</c:v>
                </c:pt>
                <c:pt idx="837">
                  <c:v>37747</c:v>
                </c:pt>
                <c:pt idx="838">
                  <c:v>37748</c:v>
                </c:pt>
                <c:pt idx="839">
                  <c:v>37749</c:v>
                </c:pt>
                <c:pt idx="840">
                  <c:v>37750</c:v>
                </c:pt>
                <c:pt idx="841">
                  <c:v>37753</c:v>
                </c:pt>
                <c:pt idx="842">
                  <c:v>37754</c:v>
                </c:pt>
                <c:pt idx="843">
                  <c:v>37755</c:v>
                </c:pt>
                <c:pt idx="844">
                  <c:v>37756</c:v>
                </c:pt>
                <c:pt idx="845">
                  <c:v>37757</c:v>
                </c:pt>
                <c:pt idx="846">
                  <c:v>37760</c:v>
                </c:pt>
                <c:pt idx="847">
                  <c:v>37761</c:v>
                </c:pt>
                <c:pt idx="848">
                  <c:v>37762</c:v>
                </c:pt>
                <c:pt idx="849">
                  <c:v>37763</c:v>
                </c:pt>
                <c:pt idx="850">
                  <c:v>37764</c:v>
                </c:pt>
                <c:pt idx="851">
                  <c:v>37768</c:v>
                </c:pt>
                <c:pt idx="852">
                  <c:v>37769</c:v>
                </c:pt>
                <c:pt idx="853">
                  <c:v>37770</c:v>
                </c:pt>
                <c:pt idx="854">
                  <c:v>37771</c:v>
                </c:pt>
                <c:pt idx="855">
                  <c:v>37774</c:v>
                </c:pt>
                <c:pt idx="856">
                  <c:v>37775</c:v>
                </c:pt>
                <c:pt idx="857">
                  <c:v>37776</c:v>
                </c:pt>
                <c:pt idx="858">
                  <c:v>37777</c:v>
                </c:pt>
                <c:pt idx="859">
                  <c:v>37778</c:v>
                </c:pt>
                <c:pt idx="860">
                  <c:v>37781</c:v>
                </c:pt>
                <c:pt idx="861">
                  <c:v>37782</c:v>
                </c:pt>
                <c:pt idx="862">
                  <c:v>37783</c:v>
                </c:pt>
                <c:pt idx="863">
                  <c:v>37784</c:v>
                </c:pt>
                <c:pt idx="864">
                  <c:v>37785</c:v>
                </c:pt>
                <c:pt idx="865">
                  <c:v>37788</c:v>
                </c:pt>
                <c:pt idx="866">
                  <c:v>37789</c:v>
                </c:pt>
                <c:pt idx="867">
                  <c:v>37790</c:v>
                </c:pt>
                <c:pt idx="868">
                  <c:v>37791</c:v>
                </c:pt>
                <c:pt idx="869">
                  <c:v>37792</c:v>
                </c:pt>
                <c:pt idx="870">
                  <c:v>37795</c:v>
                </c:pt>
                <c:pt idx="871">
                  <c:v>37796</c:v>
                </c:pt>
                <c:pt idx="872">
                  <c:v>37797</c:v>
                </c:pt>
                <c:pt idx="873">
                  <c:v>37798</c:v>
                </c:pt>
                <c:pt idx="874">
                  <c:v>37799</c:v>
                </c:pt>
                <c:pt idx="875">
                  <c:v>37802</c:v>
                </c:pt>
                <c:pt idx="876">
                  <c:v>37803</c:v>
                </c:pt>
                <c:pt idx="877">
                  <c:v>37804</c:v>
                </c:pt>
                <c:pt idx="878">
                  <c:v>37805</c:v>
                </c:pt>
                <c:pt idx="879">
                  <c:v>37809</c:v>
                </c:pt>
                <c:pt idx="880">
                  <c:v>37810</c:v>
                </c:pt>
                <c:pt idx="881">
                  <c:v>37811</c:v>
                </c:pt>
                <c:pt idx="882">
                  <c:v>37812</c:v>
                </c:pt>
                <c:pt idx="883">
                  <c:v>37813</c:v>
                </c:pt>
                <c:pt idx="884">
                  <c:v>37816</c:v>
                </c:pt>
                <c:pt idx="885">
                  <c:v>37817</c:v>
                </c:pt>
                <c:pt idx="886">
                  <c:v>37818</c:v>
                </c:pt>
                <c:pt idx="887">
                  <c:v>37819</c:v>
                </c:pt>
                <c:pt idx="888">
                  <c:v>37820</c:v>
                </c:pt>
                <c:pt idx="889">
                  <c:v>37823</c:v>
                </c:pt>
                <c:pt idx="890">
                  <c:v>37824</c:v>
                </c:pt>
                <c:pt idx="891">
                  <c:v>37825</c:v>
                </c:pt>
                <c:pt idx="892">
                  <c:v>37826</c:v>
                </c:pt>
                <c:pt idx="893">
                  <c:v>37827</c:v>
                </c:pt>
                <c:pt idx="894">
                  <c:v>37830</c:v>
                </c:pt>
                <c:pt idx="895">
                  <c:v>37831</c:v>
                </c:pt>
                <c:pt idx="896">
                  <c:v>37832</c:v>
                </c:pt>
                <c:pt idx="897">
                  <c:v>37833</c:v>
                </c:pt>
                <c:pt idx="898">
                  <c:v>37834</c:v>
                </c:pt>
                <c:pt idx="899">
                  <c:v>37837</c:v>
                </c:pt>
                <c:pt idx="900">
                  <c:v>37838</c:v>
                </c:pt>
                <c:pt idx="901">
                  <c:v>37839</c:v>
                </c:pt>
                <c:pt idx="902">
                  <c:v>37840</c:v>
                </c:pt>
                <c:pt idx="903">
                  <c:v>37841</c:v>
                </c:pt>
                <c:pt idx="904">
                  <c:v>37844</c:v>
                </c:pt>
                <c:pt idx="905">
                  <c:v>37845</c:v>
                </c:pt>
                <c:pt idx="906">
                  <c:v>37846</c:v>
                </c:pt>
                <c:pt idx="907">
                  <c:v>37847</c:v>
                </c:pt>
                <c:pt idx="908">
                  <c:v>37848</c:v>
                </c:pt>
                <c:pt idx="909">
                  <c:v>37851</c:v>
                </c:pt>
                <c:pt idx="910">
                  <c:v>37852</c:v>
                </c:pt>
                <c:pt idx="911">
                  <c:v>37853</c:v>
                </c:pt>
                <c:pt idx="912">
                  <c:v>37854</c:v>
                </c:pt>
                <c:pt idx="913">
                  <c:v>37855</c:v>
                </c:pt>
                <c:pt idx="914">
                  <c:v>37858</c:v>
                </c:pt>
                <c:pt idx="915">
                  <c:v>37859</c:v>
                </c:pt>
                <c:pt idx="916">
                  <c:v>37860</c:v>
                </c:pt>
                <c:pt idx="917">
                  <c:v>37861</c:v>
                </c:pt>
                <c:pt idx="918">
                  <c:v>37862</c:v>
                </c:pt>
                <c:pt idx="919">
                  <c:v>37866</c:v>
                </c:pt>
                <c:pt idx="920">
                  <c:v>37867</c:v>
                </c:pt>
                <c:pt idx="921">
                  <c:v>37868</c:v>
                </c:pt>
                <c:pt idx="922">
                  <c:v>37869</c:v>
                </c:pt>
                <c:pt idx="923">
                  <c:v>37872</c:v>
                </c:pt>
                <c:pt idx="924">
                  <c:v>37873</c:v>
                </c:pt>
                <c:pt idx="925">
                  <c:v>37874</c:v>
                </c:pt>
                <c:pt idx="926">
                  <c:v>37875</c:v>
                </c:pt>
                <c:pt idx="927">
                  <c:v>37876</c:v>
                </c:pt>
                <c:pt idx="928">
                  <c:v>37879</c:v>
                </c:pt>
                <c:pt idx="929">
                  <c:v>37880</c:v>
                </c:pt>
                <c:pt idx="930">
                  <c:v>37881</c:v>
                </c:pt>
                <c:pt idx="931">
                  <c:v>37882</c:v>
                </c:pt>
                <c:pt idx="932">
                  <c:v>37883</c:v>
                </c:pt>
                <c:pt idx="933">
                  <c:v>37886</c:v>
                </c:pt>
                <c:pt idx="934">
                  <c:v>37887</c:v>
                </c:pt>
                <c:pt idx="935">
                  <c:v>37888</c:v>
                </c:pt>
                <c:pt idx="936">
                  <c:v>37889</c:v>
                </c:pt>
                <c:pt idx="937">
                  <c:v>37890</c:v>
                </c:pt>
                <c:pt idx="938">
                  <c:v>37893</c:v>
                </c:pt>
                <c:pt idx="939">
                  <c:v>37894</c:v>
                </c:pt>
                <c:pt idx="940">
                  <c:v>37895</c:v>
                </c:pt>
                <c:pt idx="941">
                  <c:v>37896</c:v>
                </c:pt>
                <c:pt idx="942">
                  <c:v>37897</c:v>
                </c:pt>
                <c:pt idx="943">
                  <c:v>37900</c:v>
                </c:pt>
                <c:pt idx="944">
                  <c:v>37901</c:v>
                </c:pt>
                <c:pt idx="945">
                  <c:v>37902</c:v>
                </c:pt>
                <c:pt idx="946">
                  <c:v>37903</c:v>
                </c:pt>
                <c:pt idx="947">
                  <c:v>37904</c:v>
                </c:pt>
                <c:pt idx="948">
                  <c:v>37907</c:v>
                </c:pt>
                <c:pt idx="949">
                  <c:v>37908</c:v>
                </c:pt>
                <c:pt idx="950">
                  <c:v>37909</c:v>
                </c:pt>
                <c:pt idx="951">
                  <c:v>37910</c:v>
                </c:pt>
                <c:pt idx="952">
                  <c:v>37911</c:v>
                </c:pt>
                <c:pt idx="953">
                  <c:v>37914</c:v>
                </c:pt>
                <c:pt idx="954">
                  <c:v>37915</c:v>
                </c:pt>
                <c:pt idx="955">
                  <c:v>37916</c:v>
                </c:pt>
                <c:pt idx="956">
                  <c:v>37917</c:v>
                </c:pt>
                <c:pt idx="957">
                  <c:v>37918</c:v>
                </c:pt>
                <c:pt idx="958">
                  <c:v>37921</c:v>
                </c:pt>
                <c:pt idx="959">
                  <c:v>37922</c:v>
                </c:pt>
                <c:pt idx="960">
                  <c:v>37923</c:v>
                </c:pt>
                <c:pt idx="961">
                  <c:v>37924</c:v>
                </c:pt>
                <c:pt idx="962">
                  <c:v>37925</c:v>
                </c:pt>
                <c:pt idx="963">
                  <c:v>37928</c:v>
                </c:pt>
                <c:pt idx="964">
                  <c:v>37929</c:v>
                </c:pt>
                <c:pt idx="965">
                  <c:v>37930</c:v>
                </c:pt>
                <c:pt idx="966">
                  <c:v>37931</c:v>
                </c:pt>
                <c:pt idx="967">
                  <c:v>37932</c:v>
                </c:pt>
                <c:pt idx="968">
                  <c:v>37935</c:v>
                </c:pt>
                <c:pt idx="969">
                  <c:v>37936</c:v>
                </c:pt>
                <c:pt idx="970">
                  <c:v>37937</c:v>
                </c:pt>
                <c:pt idx="971">
                  <c:v>37938</c:v>
                </c:pt>
                <c:pt idx="972">
                  <c:v>37939</c:v>
                </c:pt>
                <c:pt idx="973">
                  <c:v>37942</c:v>
                </c:pt>
                <c:pt idx="974">
                  <c:v>37943</c:v>
                </c:pt>
                <c:pt idx="975">
                  <c:v>37944</c:v>
                </c:pt>
                <c:pt idx="976">
                  <c:v>37945</c:v>
                </c:pt>
                <c:pt idx="977">
                  <c:v>37946</c:v>
                </c:pt>
                <c:pt idx="978">
                  <c:v>37949</c:v>
                </c:pt>
                <c:pt idx="979">
                  <c:v>37950</c:v>
                </c:pt>
                <c:pt idx="980">
                  <c:v>37951</c:v>
                </c:pt>
                <c:pt idx="981">
                  <c:v>37953</c:v>
                </c:pt>
                <c:pt idx="982">
                  <c:v>37956</c:v>
                </c:pt>
                <c:pt idx="983">
                  <c:v>37957</c:v>
                </c:pt>
                <c:pt idx="984">
                  <c:v>37958</c:v>
                </c:pt>
                <c:pt idx="985">
                  <c:v>37959</c:v>
                </c:pt>
                <c:pt idx="986">
                  <c:v>37960</c:v>
                </c:pt>
                <c:pt idx="987">
                  <c:v>37963</c:v>
                </c:pt>
                <c:pt idx="988">
                  <c:v>37964</c:v>
                </c:pt>
                <c:pt idx="989">
                  <c:v>37965</c:v>
                </c:pt>
                <c:pt idx="990">
                  <c:v>37966</c:v>
                </c:pt>
                <c:pt idx="991">
                  <c:v>37967</c:v>
                </c:pt>
                <c:pt idx="992">
                  <c:v>37970</c:v>
                </c:pt>
                <c:pt idx="993">
                  <c:v>37971</c:v>
                </c:pt>
                <c:pt idx="994">
                  <c:v>37972</c:v>
                </c:pt>
                <c:pt idx="995">
                  <c:v>37973</c:v>
                </c:pt>
                <c:pt idx="996">
                  <c:v>37974</c:v>
                </c:pt>
                <c:pt idx="997">
                  <c:v>37977</c:v>
                </c:pt>
                <c:pt idx="998">
                  <c:v>37978</c:v>
                </c:pt>
                <c:pt idx="999">
                  <c:v>37979</c:v>
                </c:pt>
                <c:pt idx="1000">
                  <c:v>37981</c:v>
                </c:pt>
                <c:pt idx="1001">
                  <c:v>37984</c:v>
                </c:pt>
                <c:pt idx="1002">
                  <c:v>37985</c:v>
                </c:pt>
                <c:pt idx="1003">
                  <c:v>37986</c:v>
                </c:pt>
                <c:pt idx="1004">
                  <c:v>37988</c:v>
                </c:pt>
                <c:pt idx="1005">
                  <c:v>37991</c:v>
                </c:pt>
                <c:pt idx="1006">
                  <c:v>37992</c:v>
                </c:pt>
                <c:pt idx="1007">
                  <c:v>37993</c:v>
                </c:pt>
                <c:pt idx="1008">
                  <c:v>37994</c:v>
                </c:pt>
                <c:pt idx="1009">
                  <c:v>37995</c:v>
                </c:pt>
                <c:pt idx="1010">
                  <c:v>37998</c:v>
                </c:pt>
                <c:pt idx="1011">
                  <c:v>37999</c:v>
                </c:pt>
                <c:pt idx="1012">
                  <c:v>38000</c:v>
                </c:pt>
                <c:pt idx="1013">
                  <c:v>38001</c:v>
                </c:pt>
                <c:pt idx="1014">
                  <c:v>38002</c:v>
                </c:pt>
                <c:pt idx="1015">
                  <c:v>38006</c:v>
                </c:pt>
                <c:pt idx="1016">
                  <c:v>38007</c:v>
                </c:pt>
                <c:pt idx="1017">
                  <c:v>38008</c:v>
                </c:pt>
                <c:pt idx="1018">
                  <c:v>38009</c:v>
                </c:pt>
                <c:pt idx="1019">
                  <c:v>38012</c:v>
                </c:pt>
                <c:pt idx="1020">
                  <c:v>38013</c:v>
                </c:pt>
                <c:pt idx="1021">
                  <c:v>38014</c:v>
                </c:pt>
                <c:pt idx="1022">
                  <c:v>38015</c:v>
                </c:pt>
                <c:pt idx="1023">
                  <c:v>38016</c:v>
                </c:pt>
                <c:pt idx="1024">
                  <c:v>38019</c:v>
                </c:pt>
                <c:pt idx="1025">
                  <c:v>38020</c:v>
                </c:pt>
                <c:pt idx="1026">
                  <c:v>38021</c:v>
                </c:pt>
                <c:pt idx="1027">
                  <c:v>38022</c:v>
                </c:pt>
                <c:pt idx="1028">
                  <c:v>38023</c:v>
                </c:pt>
                <c:pt idx="1029">
                  <c:v>38026</c:v>
                </c:pt>
                <c:pt idx="1030">
                  <c:v>38027</c:v>
                </c:pt>
                <c:pt idx="1031">
                  <c:v>38028</c:v>
                </c:pt>
                <c:pt idx="1032">
                  <c:v>38029</c:v>
                </c:pt>
                <c:pt idx="1033">
                  <c:v>38030</c:v>
                </c:pt>
                <c:pt idx="1034">
                  <c:v>38034</c:v>
                </c:pt>
                <c:pt idx="1035">
                  <c:v>38035</c:v>
                </c:pt>
                <c:pt idx="1036">
                  <c:v>38036</c:v>
                </c:pt>
                <c:pt idx="1037">
                  <c:v>38037</c:v>
                </c:pt>
                <c:pt idx="1038">
                  <c:v>38040</c:v>
                </c:pt>
                <c:pt idx="1039">
                  <c:v>38041</c:v>
                </c:pt>
                <c:pt idx="1040">
                  <c:v>38042</c:v>
                </c:pt>
                <c:pt idx="1041">
                  <c:v>38043</c:v>
                </c:pt>
                <c:pt idx="1042">
                  <c:v>38044</c:v>
                </c:pt>
                <c:pt idx="1043">
                  <c:v>38047</c:v>
                </c:pt>
                <c:pt idx="1044">
                  <c:v>38048</c:v>
                </c:pt>
                <c:pt idx="1045">
                  <c:v>38049</c:v>
                </c:pt>
                <c:pt idx="1046">
                  <c:v>38050</c:v>
                </c:pt>
                <c:pt idx="1047">
                  <c:v>38051</c:v>
                </c:pt>
                <c:pt idx="1048">
                  <c:v>38054</c:v>
                </c:pt>
                <c:pt idx="1049">
                  <c:v>38055</c:v>
                </c:pt>
                <c:pt idx="1050">
                  <c:v>38056</c:v>
                </c:pt>
                <c:pt idx="1051">
                  <c:v>38057</c:v>
                </c:pt>
                <c:pt idx="1052">
                  <c:v>38058</c:v>
                </c:pt>
                <c:pt idx="1053">
                  <c:v>38061</c:v>
                </c:pt>
                <c:pt idx="1054">
                  <c:v>38062</c:v>
                </c:pt>
                <c:pt idx="1055">
                  <c:v>38063</c:v>
                </c:pt>
                <c:pt idx="1056">
                  <c:v>38064</c:v>
                </c:pt>
                <c:pt idx="1057">
                  <c:v>38065</c:v>
                </c:pt>
                <c:pt idx="1058">
                  <c:v>38068</c:v>
                </c:pt>
                <c:pt idx="1059">
                  <c:v>38069</c:v>
                </c:pt>
                <c:pt idx="1060">
                  <c:v>38070</c:v>
                </c:pt>
                <c:pt idx="1061">
                  <c:v>38071</c:v>
                </c:pt>
                <c:pt idx="1062">
                  <c:v>38072</c:v>
                </c:pt>
                <c:pt idx="1063">
                  <c:v>38075</c:v>
                </c:pt>
                <c:pt idx="1064">
                  <c:v>38076</c:v>
                </c:pt>
                <c:pt idx="1065">
                  <c:v>38077</c:v>
                </c:pt>
                <c:pt idx="1066">
                  <c:v>38078</c:v>
                </c:pt>
                <c:pt idx="1067">
                  <c:v>38079</c:v>
                </c:pt>
                <c:pt idx="1068">
                  <c:v>38082</c:v>
                </c:pt>
                <c:pt idx="1069">
                  <c:v>38083</c:v>
                </c:pt>
                <c:pt idx="1070">
                  <c:v>38084</c:v>
                </c:pt>
                <c:pt idx="1071">
                  <c:v>38085</c:v>
                </c:pt>
                <c:pt idx="1072">
                  <c:v>38089</c:v>
                </c:pt>
                <c:pt idx="1073">
                  <c:v>38090</c:v>
                </c:pt>
                <c:pt idx="1074">
                  <c:v>38091</c:v>
                </c:pt>
                <c:pt idx="1075">
                  <c:v>38092</c:v>
                </c:pt>
                <c:pt idx="1076">
                  <c:v>38093</c:v>
                </c:pt>
                <c:pt idx="1077">
                  <c:v>38096</c:v>
                </c:pt>
                <c:pt idx="1078">
                  <c:v>38097</c:v>
                </c:pt>
                <c:pt idx="1079">
                  <c:v>38098</c:v>
                </c:pt>
                <c:pt idx="1080">
                  <c:v>38099</c:v>
                </c:pt>
                <c:pt idx="1081">
                  <c:v>38100</c:v>
                </c:pt>
                <c:pt idx="1082">
                  <c:v>38103</c:v>
                </c:pt>
                <c:pt idx="1083">
                  <c:v>38104</c:v>
                </c:pt>
                <c:pt idx="1084">
                  <c:v>38105</c:v>
                </c:pt>
                <c:pt idx="1085">
                  <c:v>38106</c:v>
                </c:pt>
                <c:pt idx="1086">
                  <c:v>38107</c:v>
                </c:pt>
                <c:pt idx="1087">
                  <c:v>38110</c:v>
                </c:pt>
                <c:pt idx="1088">
                  <c:v>38111</c:v>
                </c:pt>
                <c:pt idx="1089">
                  <c:v>38112</c:v>
                </c:pt>
                <c:pt idx="1090">
                  <c:v>38113</c:v>
                </c:pt>
                <c:pt idx="1091">
                  <c:v>38114</c:v>
                </c:pt>
                <c:pt idx="1092">
                  <c:v>38117</c:v>
                </c:pt>
                <c:pt idx="1093">
                  <c:v>38118</c:v>
                </c:pt>
                <c:pt idx="1094">
                  <c:v>38119</c:v>
                </c:pt>
                <c:pt idx="1095">
                  <c:v>38120</c:v>
                </c:pt>
                <c:pt idx="1096">
                  <c:v>38121</c:v>
                </c:pt>
                <c:pt idx="1097">
                  <c:v>38124</c:v>
                </c:pt>
                <c:pt idx="1098">
                  <c:v>38125</c:v>
                </c:pt>
                <c:pt idx="1099">
                  <c:v>38126</c:v>
                </c:pt>
                <c:pt idx="1100">
                  <c:v>38127</c:v>
                </c:pt>
                <c:pt idx="1101">
                  <c:v>38128</c:v>
                </c:pt>
                <c:pt idx="1102">
                  <c:v>38131</c:v>
                </c:pt>
                <c:pt idx="1103">
                  <c:v>38132</c:v>
                </c:pt>
                <c:pt idx="1104">
                  <c:v>38133</c:v>
                </c:pt>
                <c:pt idx="1105">
                  <c:v>38134</c:v>
                </c:pt>
                <c:pt idx="1106">
                  <c:v>38135</c:v>
                </c:pt>
                <c:pt idx="1107">
                  <c:v>38139</c:v>
                </c:pt>
                <c:pt idx="1108">
                  <c:v>38140</c:v>
                </c:pt>
                <c:pt idx="1109">
                  <c:v>38141</c:v>
                </c:pt>
                <c:pt idx="1110">
                  <c:v>38142</c:v>
                </c:pt>
                <c:pt idx="1111">
                  <c:v>38145</c:v>
                </c:pt>
                <c:pt idx="1112">
                  <c:v>38146</c:v>
                </c:pt>
                <c:pt idx="1113">
                  <c:v>38147</c:v>
                </c:pt>
                <c:pt idx="1114">
                  <c:v>38148</c:v>
                </c:pt>
                <c:pt idx="1115">
                  <c:v>38152</c:v>
                </c:pt>
                <c:pt idx="1116">
                  <c:v>38153</c:v>
                </c:pt>
                <c:pt idx="1117">
                  <c:v>38154</c:v>
                </c:pt>
                <c:pt idx="1118">
                  <c:v>38155</c:v>
                </c:pt>
                <c:pt idx="1119">
                  <c:v>38156</c:v>
                </c:pt>
                <c:pt idx="1120">
                  <c:v>38159</c:v>
                </c:pt>
                <c:pt idx="1121">
                  <c:v>38160</c:v>
                </c:pt>
                <c:pt idx="1122">
                  <c:v>38161</c:v>
                </c:pt>
                <c:pt idx="1123">
                  <c:v>38162</c:v>
                </c:pt>
                <c:pt idx="1124">
                  <c:v>38163</c:v>
                </c:pt>
                <c:pt idx="1125">
                  <c:v>38166</c:v>
                </c:pt>
                <c:pt idx="1126">
                  <c:v>38167</c:v>
                </c:pt>
                <c:pt idx="1127">
                  <c:v>38168</c:v>
                </c:pt>
                <c:pt idx="1128">
                  <c:v>38169</c:v>
                </c:pt>
                <c:pt idx="1129">
                  <c:v>38170</c:v>
                </c:pt>
                <c:pt idx="1130">
                  <c:v>38174</c:v>
                </c:pt>
                <c:pt idx="1131">
                  <c:v>38175</c:v>
                </c:pt>
                <c:pt idx="1132">
                  <c:v>38176</c:v>
                </c:pt>
                <c:pt idx="1133">
                  <c:v>38177</c:v>
                </c:pt>
                <c:pt idx="1134">
                  <c:v>38180</c:v>
                </c:pt>
                <c:pt idx="1135">
                  <c:v>38181</c:v>
                </c:pt>
                <c:pt idx="1136">
                  <c:v>38182</c:v>
                </c:pt>
                <c:pt idx="1137">
                  <c:v>38183</c:v>
                </c:pt>
                <c:pt idx="1138">
                  <c:v>38184</c:v>
                </c:pt>
                <c:pt idx="1139">
                  <c:v>38187</c:v>
                </c:pt>
                <c:pt idx="1140">
                  <c:v>38188</c:v>
                </c:pt>
                <c:pt idx="1141">
                  <c:v>38189</c:v>
                </c:pt>
                <c:pt idx="1142">
                  <c:v>38190</c:v>
                </c:pt>
                <c:pt idx="1143">
                  <c:v>38191</c:v>
                </c:pt>
                <c:pt idx="1144">
                  <c:v>38194</c:v>
                </c:pt>
                <c:pt idx="1145">
                  <c:v>38195</c:v>
                </c:pt>
                <c:pt idx="1146">
                  <c:v>38196</c:v>
                </c:pt>
                <c:pt idx="1147">
                  <c:v>38197</c:v>
                </c:pt>
                <c:pt idx="1148">
                  <c:v>38198</c:v>
                </c:pt>
                <c:pt idx="1149">
                  <c:v>38201</c:v>
                </c:pt>
                <c:pt idx="1150">
                  <c:v>38202</c:v>
                </c:pt>
                <c:pt idx="1151">
                  <c:v>38203</c:v>
                </c:pt>
                <c:pt idx="1152">
                  <c:v>38204</c:v>
                </c:pt>
                <c:pt idx="1153">
                  <c:v>38205</c:v>
                </c:pt>
                <c:pt idx="1154">
                  <c:v>38208</c:v>
                </c:pt>
                <c:pt idx="1155">
                  <c:v>38209</c:v>
                </c:pt>
                <c:pt idx="1156">
                  <c:v>38210</c:v>
                </c:pt>
                <c:pt idx="1157">
                  <c:v>38211</c:v>
                </c:pt>
                <c:pt idx="1158">
                  <c:v>38212</c:v>
                </c:pt>
                <c:pt idx="1159">
                  <c:v>38215</c:v>
                </c:pt>
                <c:pt idx="1160">
                  <c:v>38216</c:v>
                </c:pt>
                <c:pt idx="1161">
                  <c:v>38217</c:v>
                </c:pt>
                <c:pt idx="1162">
                  <c:v>38218</c:v>
                </c:pt>
                <c:pt idx="1163">
                  <c:v>38219</c:v>
                </c:pt>
                <c:pt idx="1164">
                  <c:v>38222</c:v>
                </c:pt>
                <c:pt idx="1165">
                  <c:v>38223</c:v>
                </c:pt>
                <c:pt idx="1166">
                  <c:v>38224</c:v>
                </c:pt>
                <c:pt idx="1167">
                  <c:v>38225</c:v>
                </c:pt>
                <c:pt idx="1168">
                  <c:v>38226</c:v>
                </c:pt>
                <c:pt idx="1169">
                  <c:v>38229</c:v>
                </c:pt>
                <c:pt idx="1170">
                  <c:v>38230</c:v>
                </c:pt>
                <c:pt idx="1171">
                  <c:v>38231</c:v>
                </c:pt>
                <c:pt idx="1172">
                  <c:v>38232</c:v>
                </c:pt>
                <c:pt idx="1173">
                  <c:v>38233</c:v>
                </c:pt>
                <c:pt idx="1174">
                  <c:v>38237</c:v>
                </c:pt>
                <c:pt idx="1175">
                  <c:v>38238</c:v>
                </c:pt>
                <c:pt idx="1176">
                  <c:v>38239</c:v>
                </c:pt>
                <c:pt idx="1177">
                  <c:v>38240</c:v>
                </c:pt>
                <c:pt idx="1178">
                  <c:v>38243</c:v>
                </c:pt>
                <c:pt idx="1179">
                  <c:v>38244</c:v>
                </c:pt>
                <c:pt idx="1180">
                  <c:v>38245</c:v>
                </c:pt>
                <c:pt idx="1181">
                  <c:v>38246</c:v>
                </c:pt>
                <c:pt idx="1182">
                  <c:v>38247</c:v>
                </c:pt>
                <c:pt idx="1183">
                  <c:v>38250</c:v>
                </c:pt>
                <c:pt idx="1184">
                  <c:v>38251</c:v>
                </c:pt>
                <c:pt idx="1185">
                  <c:v>38252</c:v>
                </c:pt>
                <c:pt idx="1186">
                  <c:v>38253</c:v>
                </c:pt>
                <c:pt idx="1187">
                  <c:v>38254</c:v>
                </c:pt>
                <c:pt idx="1188">
                  <c:v>38257</c:v>
                </c:pt>
                <c:pt idx="1189">
                  <c:v>38258</c:v>
                </c:pt>
                <c:pt idx="1190">
                  <c:v>38259</c:v>
                </c:pt>
                <c:pt idx="1191">
                  <c:v>38260</c:v>
                </c:pt>
                <c:pt idx="1192">
                  <c:v>38261</c:v>
                </c:pt>
                <c:pt idx="1193">
                  <c:v>38264</c:v>
                </c:pt>
                <c:pt idx="1194">
                  <c:v>38265</c:v>
                </c:pt>
                <c:pt idx="1195">
                  <c:v>38266</c:v>
                </c:pt>
                <c:pt idx="1196">
                  <c:v>38267</c:v>
                </c:pt>
                <c:pt idx="1197">
                  <c:v>38268</c:v>
                </c:pt>
                <c:pt idx="1198">
                  <c:v>38271</c:v>
                </c:pt>
                <c:pt idx="1199">
                  <c:v>38272</c:v>
                </c:pt>
                <c:pt idx="1200">
                  <c:v>38273</c:v>
                </c:pt>
                <c:pt idx="1201">
                  <c:v>38274</c:v>
                </c:pt>
                <c:pt idx="1202">
                  <c:v>38275</c:v>
                </c:pt>
                <c:pt idx="1203">
                  <c:v>38278</c:v>
                </c:pt>
                <c:pt idx="1204">
                  <c:v>38279</c:v>
                </c:pt>
                <c:pt idx="1205">
                  <c:v>38280</c:v>
                </c:pt>
                <c:pt idx="1206">
                  <c:v>38281</c:v>
                </c:pt>
                <c:pt idx="1207">
                  <c:v>38282</c:v>
                </c:pt>
                <c:pt idx="1208">
                  <c:v>38285</c:v>
                </c:pt>
                <c:pt idx="1209">
                  <c:v>38286</c:v>
                </c:pt>
                <c:pt idx="1210">
                  <c:v>38287</c:v>
                </c:pt>
                <c:pt idx="1211">
                  <c:v>38288</c:v>
                </c:pt>
                <c:pt idx="1212">
                  <c:v>38289</c:v>
                </c:pt>
                <c:pt idx="1213">
                  <c:v>38292</c:v>
                </c:pt>
                <c:pt idx="1214">
                  <c:v>38293</c:v>
                </c:pt>
                <c:pt idx="1215">
                  <c:v>38294</c:v>
                </c:pt>
                <c:pt idx="1216">
                  <c:v>38295</c:v>
                </c:pt>
                <c:pt idx="1217">
                  <c:v>38296</c:v>
                </c:pt>
                <c:pt idx="1218">
                  <c:v>38299</c:v>
                </c:pt>
                <c:pt idx="1219">
                  <c:v>38300</c:v>
                </c:pt>
                <c:pt idx="1220">
                  <c:v>38301</c:v>
                </c:pt>
                <c:pt idx="1221">
                  <c:v>38302</c:v>
                </c:pt>
                <c:pt idx="1222">
                  <c:v>38303</c:v>
                </c:pt>
                <c:pt idx="1223">
                  <c:v>38306</c:v>
                </c:pt>
                <c:pt idx="1224">
                  <c:v>38307</c:v>
                </c:pt>
                <c:pt idx="1225">
                  <c:v>38308</c:v>
                </c:pt>
                <c:pt idx="1226">
                  <c:v>38309</c:v>
                </c:pt>
                <c:pt idx="1227">
                  <c:v>38310</c:v>
                </c:pt>
                <c:pt idx="1228">
                  <c:v>38313</c:v>
                </c:pt>
                <c:pt idx="1229">
                  <c:v>38314</c:v>
                </c:pt>
                <c:pt idx="1230">
                  <c:v>38315</c:v>
                </c:pt>
                <c:pt idx="1231">
                  <c:v>38317</c:v>
                </c:pt>
                <c:pt idx="1232">
                  <c:v>38320</c:v>
                </c:pt>
                <c:pt idx="1233">
                  <c:v>38321</c:v>
                </c:pt>
                <c:pt idx="1234">
                  <c:v>38322</c:v>
                </c:pt>
                <c:pt idx="1235">
                  <c:v>38323</c:v>
                </c:pt>
                <c:pt idx="1236">
                  <c:v>38324</c:v>
                </c:pt>
                <c:pt idx="1237">
                  <c:v>38327</c:v>
                </c:pt>
                <c:pt idx="1238">
                  <c:v>38328</c:v>
                </c:pt>
                <c:pt idx="1239">
                  <c:v>38329</c:v>
                </c:pt>
                <c:pt idx="1240">
                  <c:v>38330</c:v>
                </c:pt>
                <c:pt idx="1241">
                  <c:v>38331</c:v>
                </c:pt>
                <c:pt idx="1242">
                  <c:v>38334</c:v>
                </c:pt>
                <c:pt idx="1243">
                  <c:v>38335</c:v>
                </c:pt>
                <c:pt idx="1244">
                  <c:v>38336</c:v>
                </c:pt>
                <c:pt idx="1245">
                  <c:v>38337</c:v>
                </c:pt>
                <c:pt idx="1246">
                  <c:v>38338</c:v>
                </c:pt>
                <c:pt idx="1247">
                  <c:v>38341</c:v>
                </c:pt>
                <c:pt idx="1248">
                  <c:v>38342</c:v>
                </c:pt>
                <c:pt idx="1249">
                  <c:v>38343</c:v>
                </c:pt>
                <c:pt idx="1250">
                  <c:v>38344</c:v>
                </c:pt>
                <c:pt idx="1251">
                  <c:v>38348</c:v>
                </c:pt>
                <c:pt idx="1252">
                  <c:v>38349</c:v>
                </c:pt>
                <c:pt idx="1253">
                  <c:v>38350</c:v>
                </c:pt>
                <c:pt idx="1254">
                  <c:v>38351</c:v>
                </c:pt>
                <c:pt idx="1255">
                  <c:v>38352</c:v>
                </c:pt>
                <c:pt idx="1256">
                  <c:v>38355</c:v>
                </c:pt>
                <c:pt idx="1257">
                  <c:v>38356</c:v>
                </c:pt>
                <c:pt idx="1258">
                  <c:v>38357</c:v>
                </c:pt>
                <c:pt idx="1259">
                  <c:v>38358</c:v>
                </c:pt>
                <c:pt idx="1260">
                  <c:v>38359</c:v>
                </c:pt>
                <c:pt idx="1261">
                  <c:v>38362</c:v>
                </c:pt>
                <c:pt idx="1262">
                  <c:v>38363</c:v>
                </c:pt>
                <c:pt idx="1263">
                  <c:v>38364</c:v>
                </c:pt>
                <c:pt idx="1264">
                  <c:v>38365</c:v>
                </c:pt>
                <c:pt idx="1265">
                  <c:v>38366</c:v>
                </c:pt>
                <c:pt idx="1266">
                  <c:v>38370</c:v>
                </c:pt>
                <c:pt idx="1267">
                  <c:v>38371</c:v>
                </c:pt>
                <c:pt idx="1268">
                  <c:v>38372</c:v>
                </c:pt>
                <c:pt idx="1269">
                  <c:v>38373</c:v>
                </c:pt>
                <c:pt idx="1270">
                  <c:v>38376</c:v>
                </c:pt>
                <c:pt idx="1271">
                  <c:v>38377</c:v>
                </c:pt>
                <c:pt idx="1272">
                  <c:v>38378</c:v>
                </c:pt>
                <c:pt idx="1273">
                  <c:v>38379</c:v>
                </c:pt>
                <c:pt idx="1274">
                  <c:v>38380</c:v>
                </c:pt>
                <c:pt idx="1275">
                  <c:v>38383</c:v>
                </c:pt>
                <c:pt idx="1276">
                  <c:v>38384</c:v>
                </c:pt>
                <c:pt idx="1277">
                  <c:v>38385</c:v>
                </c:pt>
                <c:pt idx="1278">
                  <c:v>38386</c:v>
                </c:pt>
                <c:pt idx="1279">
                  <c:v>38387</c:v>
                </c:pt>
                <c:pt idx="1280">
                  <c:v>38390</c:v>
                </c:pt>
                <c:pt idx="1281">
                  <c:v>38391</c:v>
                </c:pt>
                <c:pt idx="1282">
                  <c:v>38392</c:v>
                </c:pt>
                <c:pt idx="1283">
                  <c:v>38393</c:v>
                </c:pt>
                <c:pt idx="1284">
                  <c:v>38394</c:v>
                </c:pt>
                <c:pt idx="1285">
                  <c:v>38397</c:v>
                </c:pt>
                <c:pt idx="1286">
                  <c:v>38398</c:v>
                </c:pt>
                <c:pt idx="1287">
                  <c:v>38399</c:v>
                </c:pt>
                <c:pt idx="1288">
                  <c:v>38400</c:v>
                </c:pt>
                <c:pt idx="1289">
                  <c:v>38401</c:v>
                </c:pt>
                <c:pt idx="1290">
                  <c:v>38405</c:v>
                </c:pt>
                <c:pt idx="1291">
                  <c:v>38406</c:v>
                </c:pt>
                <c:pt idx="1292">
                  <c:v>38407</c:v>
                </c:pt>
                <c:pt idx="1293">
                  <c:v>38408</c:v>
                </c:pt>
                <c:pt idx="1294">
                  <c:v>38411</c:v>
                </c:pt>
                <c:pt idx="1295">
                  <c:v>38412</c:v>
                </c:pt>
                <c:pt idx="1296">
                  <c:v>38413</c:v>
                </c:pt>
                <c:pt idx="1297">
                  <c:v>38414</c:v>
                </c:pt>
                <c:pt idx="1298">
                  <c:v>38415</c:v>
                </c:pt>
                <c:pt idx="1299">
                  <c:v>38418</c:v>
                </c:pt>
                <c:pt idx="1300">
                  <c:v>38419</c:v>
                </c:pt>
                <c:pt idx="1301">
                  <c:v>38420</c:v>
                </c:pt>
                <c:pt idx="1302">
                  <c:v>38421</c:v>
                </c:pt>
                <c:pt idx="1303">
                  <c:v>38422</c:v>
                </c:pt>
                <c:pt idx="1304">
                  <c:v>38425</c:v>
                </c:pt>
                <c:pt idx="1305">
                  <c:v>38426</c:v>
                </c:pt>
                <c:pt idx="1306">
                  <c:v>38427</c:v>
                </c:pt>
                <c:pt idx="1307">
                  <c:v>38428</c:v>
                </c:pt>
                <c:pt idx="1308">
                  <c:v>38429</c:v>
                </c:pt>
                <c:pt idx="1309">
                  <c:v>38432</c:v>
                </c:pt>
                <c:pt idx="1310">
                  <c:v>38433</c:v>
                </c:pt>
                <c:pt idx="1311">
                  <c:v>38434</c:v>
                </c:pt>
                <c:pt idx="1312">
                  <c:v>38435</c:v>
                </c:pt>
                <c:pt idx="1313">
                  <c:v>38439</c:v>
                </c:pt>
                <c:pt idx="1314">
                  <c:v>38440</c:v>
                </c:pt>
                <c:pt idx="1315">
                  <c:v>38441</c:v>
                </c:pt>
                <c:pt idx="1316">
                  <c:v>38442</c:v>
                </c:pt>
                <c:pt idx="1317">
                  <c:v>38443</c:v>
                </c:pt>
                <c:pt idx="1318">
                  <c:v>38446</c:v>
                </c:pt>
                <c:pt idx="1319">
                  <c:v>38447</c:v>
                </c:pt>
                <c:pt idx="1320">
                  <c:v>38448</c:v>
                </c:pt>
                <c:pt idx="1321">
                  <c:v>38449</c:v>
                </c:pt>
                <c:pt idx="1322">
                  <c:v>38450</c:v>
                </c:pt>
                <c:pt idx="1323">
                  <c:v>38453</c:v>
                </c:pt>
                <c:pt idx="1324">
                  <c:v>38454</c:v>
                </c:pt>
                <c:pt idx="1325">
                  <c:v>38455</c:v>
                </c:pt>
                <c:pt idx="1326">
                  <c:v>38456</c:v>
                </c:pt>
                <c:pt idx="1327">
                  <c:v>38457</c:v>
                </c:pt>
                <c:pt idx="1328">
                  <c:v>38460</c:v>
                </c:pt>
                <c:pt idx="1329">
                  <c:v>38461</c:v>
                </c:pt>
                <c:pt idx="1330">
                  <c:v>38462</c:v>
                </c:pt>
                <c:pt idx="1331">
                  <c:v>38463</c:v>
                </c:pt>
                <c:pt idx="1332">
                  <c:v>38464</c:v>
                </c:pt>
                <c:pt idx="1333">
                  <c:v>38467</c:v>
                </c:pt>
                <c:pt idx="1334">
                  <c:v>38468</c:v>
                </c:pt>
                <c:pt idx="1335">
                  <c:v>38469</c:v>
                </c:pt>
                <c:pt idx="1336">
                  <c:v>38470</c:v>
                </c:pt>
                <c:pt idx="1337">
                  <c:v>38471</c:v>
                </c:pt>
                <c:pt idx="1338">
                  <c:v>38474</c:v>
                </c:pt>
                <c:pt idx="1339">
                  <c:v>38475</c:v>
                </c:pt>
                <c:pt idx="1340">
                  <c:v>38476</c:v>
                </c:pt>
                <c:pt idx="1341">
                  <c:v>38477</c:v>
                </c:pt>
                <c:pt idx="1342">
                  <c:v>38478</c:v>
                </c:pt>
                <c:pt idx="1343">
                  <c:v>38481</c:v>
                </c:pt>
                <c:pt idx="1344">
                  <c:v>38482</c:v>
                </c:pt>
                <c:pt idx="1345">
                  <c:v>38483</c:v>
                </c:pt>
                <c:pt idx="1346">
                  <c:v>38484</c:v>
                </c:pt>
                <c:pt idx="1347">
                  <c:v>38485</c:v>
                </c:pt>
                <c:pt idx="1348">
                  <c:v>38488</c:v>
                </c:pt>
                <c:pt idx="1349">
                  <c:v>38489</c:v>
                </c:pt>
                <c:pt idx="1350">
                  <c:v>38490</c:v>
                </c:pt>
                <c:pt idx="1351">
                  <c:v>38491</c:v>
                </c:pt>
                <c:pt idx="1352">
                  <c:v>38492</c:v>
                </c:pt>
                <c:pt idx="1353">
                  <c:v>38495</c:v>
                </c:pt>
                <c:pt idx="1354">
                  <c:v>38496</c:v>
                </c:pt>
                <c:pt idx="1355">
                  <c:v>38497</c:v>
                </c:pt>
                <c:pt idx="1356">
                  <c:v>38498</c:v>
                </c:pt>
                <c:pt idx="1357">
                  <c:v>38499</c:v>
                </c:pt>
                <c:pt idx="1358">
                  <c:v>38503</c:v>
                </c:pt>
                <c:pt idx="1359">
                  <c:v>38504</c:v>
                </c:pt>
                <c:pt idx="1360">
                  <c:v>38505</c:v>
                </c:pt>
                <c:pt idx="1361">
                  <c:v>38506</c:v>
                </c:pt>
                <c:pt idx="1362">
                  <c:v>38509</c:v>
                </c:pt>
                <c:pt idx="1363">
                  <c:v>38510</c:v>
                </c:pt>
                <c:pt idx="1364">
                  <c:v>38511</c:v>
                </c:pt>
                <c:pt idx="1365">
                  <c:v>38512</c:v>
                </c:pt>
                <c:pt idx="1366">
                  <c:v>38513</c:v>
                </c:pt>
                <c:pt idx="1367">
                  <c:v>38516</c:v>
                </c:pt>
                <c:pt idx="1368">
                  <c:v>38517</c:v>
                </c:pt>
                <c:pt idx="1369">
                  <c:v>38518</c:v>
                </c:pt>
                <c:pt idx="1370">
                  <c:v>38519</c:v>
                </c:pt>
                <c:pt idx="1371">
                  <c:v>38520</c:v>
                </c:pt>
                <c:pt idx="1372">
                  <c:v>38523</c:v>
                </c:pt>
                <c:pt idx="1373">
                  <c:v>38524</c:v>
                </c:pt>
                <c:pt idx="1374">
                  <c:v>38525</c:v>
                </c:pt>
                <c:pt idx="1375">
                  <c:v>38526</c:v>
                </c:pt>
                <c:pt idx="1376">
                  <c:v>38527</c:v>
                </c:pt>
                <c:pt idx="1377">
                  <c:v>38530</c:v>
                </c:pt>
                <c:pt idx="1378">
                  <c:v>38531</c:v>
                </c:pt>
                <c:pt idx="1379">
                  <c:v>38532</c:v>
                </c:pt>
                <c:pt idx="1380">
                  <c:v>38533</c:v>
                </c:pt>
                <c:pt idx="1381">
                  <c:v>38534</c:v>
                </c:pt>
                <c:pt idx="1382">
                  <c:v>38538</c:v>
                </c:pt>
                <c:pt idx="1383">
                  <c:v>38539</c:v>
                </c:pt>
                <c:pt idx="1384">
                  <c:v>38540</c:v>
                </c:pt>
                <c:pt idx="1385">
                  <c:v>38541</c:v>
                </c:pt>
                <c:pt idx="1386">
                  <c:v>38544</c:v>
                </c:pt>
                <c:pt idx="1387">
                  <c:v>38545</c:v>
                </c:pt>
                <c:pt idx="1388">
                  <c:v>38546</c:v>
                </c:pt>
                <c:pt idx="1389">
                  <c:v>38547</c:v>
                </c:pt>
                <c:pt idx="1390">
                  <c:v>38548</c:v>
                </c:pt>
                <c:pt idx="1391">
                  <c:v>38551</c:v>
                </c:pt>
                <c:pt idx="1392">
                  <c:v>38552</c:v>
                </c:pt>
                <c:pt idx="1393">
                  <c:v>38553</c:v>
                </c:pt>
                <c:pt idx="1394">
                  <c:v>38554</c:v>
                </c:pt>
                <c:pt idx="1395">
                  <c:v>38555</c:v>
                </c:pt>
                <c:pt idx="1396">
                  <c:v>38558</c:v>
                </c:pt>
                <c:pt idx="1397">
                  <c:v>38559</c:v>
                </c:pt>
                <c:pt idx="1398">
                  <c:v>38560</c:v>
                </c:pt>
                <c:pt idx="1399">
                  <c:v>38561</c:v>
                </c:pt>
                <c:pt idx="1400">
                  <c:v>38562</c:v>
                </c:pt>
                <c:pt idx="1401">
                  <c:v>38565</c:v>
                </c:pt>
                <c:pt idx="1402">
                  <c:v>38566</c:v>
                </c:pt>
                <c:pt idx="1403">
                  <c:v>38567</c:v>
                </c:pt>
                <c:pt idx="1404">
                  <c:v>38568</c:v>
                </c:pt>
                <c:pt idx="1405">
                  <c:v>38569</c:v>
                </c:pt>
                <c:pt idx="1406">
                  <c:v>38572</c:v>
                </c:pt>
                <c:pt idx="1407">
                  <c:v>38573</c:v>
                </c:pt>
                <c:pt idx="1408">
                  <c:v>38574</c:v>
                </c:pt>
                <c:pt idx="1409">
                  <c:v>38575</c:v>
                </c:pt>
                <c:pt idx="1410">
                  <c:v>38576</c:v>
                </c:pt>
                <c:pt idx="1411">
                  <c:v>38579</c:v>
                </c:pt>
                <c:pt idx="1412">
                  <c:v>38580</c:v>
                </c:pt>
                <c:pt idx="1413">
                  <c:v>38581</c:v>
                </c:pt>
                <c:pt idx="1414">
                  <c:v>38582</c:v>
                </c:pt>
                <c:pt idx="1415">
                  <c:v>38583</c:v>
                </c:pt>
                <c:pt idx="1416">
                  <c:v>38586</c:v>
                </c:pt>
                <c:pt idx="1417">
                  <c:v>38587</c:v>
                </c:pt>
                <c:pt idx="1418">
                  <c:v>38588</c:v>
                </c:pt>
                <c:pt idx="1419">
                  <c:v>38589</c:v>
                </c:pt>
                <c:pt idx="1420">
                  <c:v>38590</c:v>
                </c:pt>
                <c:pt idx="1421">
                  <c:v>38593</c:v>
                </c:pt>
                <c:pt idx="1422">
                  <c:v>38594</c:v>
                </c:pt>
                <c:pt idx="1423">
                  <c:v>38595</c:v>
                </c:pt>
                <c:pt idx="1424">
                  <c:v>38596</c:v>
                </c:pt>
                <c:pt idx="1425">
                  <c:v>38597</c:v>
                </c:pt>
                <c:pt idx="1426">
                  <c:v>38601</c:v>
                </c:pt>
                <c:pt idx="1427">
                  <c:v>38602</c:v>
                </c:pt>
                <c:pt idx="1428">
                  <c:v>38603</c:v>
                </c:pt>
                <c:pt idx="1429">
                  <c:v>38604</c:v>
                </c:pt>
                <c:pt idx="1430">
                  <c:v>38607</c:v>
                </c:pt>
                <c:pt idx="1431">
                  <c:v>38608</c:v>
                </c:pt>
                <c:pt idx="1432">
                  <c:v>38609</c:v>
                </c:pt>
                <c:pt idx="1433">
                  <c:v>38610</c:v>
                </c:pt>
                <c:pt idx="1434">
                  <c:v>38611</c:v>
                </c:pt>
                <c:pt idx="1435">
                  <c:v>38614</c:v>
                </c:pt>
                <c:pt idx="1436">
                  <c:v>38615</c:v>
                </c:pt>
                <c:pt idx="1437">
                  <c:v>38616</c:v>
                </c:pt>
                <c:pt idx="1438">
                  <c:v>38617</c:v>
                </c:pt>
                <c:pt idx="1439">
                  <c:v>38618</c:v>
                </c:pt>
                <c:pt idx="1440">
                  <c:v>38621</c:v>
                </c:pt>
                <c:pt idx="1441">
                  <c:v>38622</c:v>
                </c:pt>
                <c:pt idx="1442">
                  <c:v>38623</c:v>
                </c:pt>
                <c:pt idx="1443">
                  <c:v>38624</c:v>
                </c:pt>
                <c:pt idx="1444">
                  <c:v>38625</c:v>
                </c:pt>
                <c:pt idx="1445">
                  <c:v>38628</c:v>
                </c:pt>
                <c:pt idx="1446">
                  <c:v>38629</c:v>
                </c:pt>
                <c:pt idx="1447">
                  <c:v>38630</c:v>
                </c:pt>
                <c:pt idx="1448">
                  <c:v>38631</c:v>
                </c:pt>
                <c:pt idx="1449">
                  <c:v>38632</c:v>
                </c:pt>
                <c:pt idx="1450">
                  <c:v>38635</c:v>
                </c:pt>
                <c:pt idx="1451">
                  <c:v>38636</c:v>
                </c:pt>
                <c:pt idx="1452">
                  <c:v>38637</c:v>
                </c:pt>
                <c:pt idx="1453">
                  <c:v>38638</c:v>
                </c:pt>
                <c:pt idx="1454">
                  <c:v>38639</c:v>
                </c:pt>
                <c:pt idx="1455">
                  <c:v>38642</c:v>
                </c:pt>
                <c:pt idx="1456">
                  <c:v>38643</c:v>
                </c:pt>
                <c:pt idx="1457">
                  <c:v>38644</c:v>
                </c:pt>
                <c:pt idx="1458">
                  <c:v>38645</c:v>
                </c:pt>
                <c:pt idx="1459">
                  <c:v>38646</c:v>
                </c:pt>
                <c:pt idx="1460">
                  <c:v>38649</c:v>
                </c:pt>
                <c:pt idx="1461">
                  <c:v>38650</c:v>
                </c:pt>
                <c:pt idx="1462">
                  <c:v>38651</c:v>
                </c:pt>
                <c:pt idx="1463">
                  <c:v>38652</c:v>
                </c:pt>
                <c:pt idx="1464">
                  <c:v>38653</c:v>
                </c:pt>
                <c:pt idx="1465">
                  <c:v>38656</c:v>
                </c:pt>
                <c:pt idx="1466">
                  <c:v>38657</c:v>
                </c:pt>
                <c:pt idx="1467">
                  <c:v>38658</c:v>
                </c:pt>
                <c:pt idx="1468">
                  <c:v>38659</c:v>
                </c:pt>
                <c:pt idx="1469">
                  <c:v>38660</c:v>
                </c:pt>
                <c:pt idx="1470">
                  <c:v>38663</c:v>
                </c:pt>
                <c:pt idx="1471">
                  <c:v>38664</c:v>
                </c:pt>
                <c:pt idx="1472">
                  <c:v>38665</c:v>
                </c:pt>
                <c:pt idx="1473">
                  <c:v>38666</c:v>
                </c:pt>
                <c:pt idx="1474">
                  <c:v>38667</c:v>
                </c:pt>
                <c:pt idx="1475">
                  <c:v>38670</c:v>
                </c:pt>
                <c:pt idx="1476">
                  <c:v>38671</c:v>
                </c:pt>
                <c:pt idx="1477">
                  <c:v>38672</c:v>
                </c:pt>
                <c:pt idx="1478">
                  <c:v>38673</c:v>
                </c:pt>
                <c:pt idx="1479">
                  <c:v>38674</c:v>
                </c:pt>
                <c:pt idx="1480">
                  <c:v>38677</c:v>
                </c:pt>
                <c:pt idx="1481">
                  <c:v>38678</c:v>
                </c:pt>
                <c:pt idx="1482">
                  <c:v>38679</c:v>
                </c:pt>
                <c:pt idx="1483">
                  <c:v>38681</c:v>
                </c:pt>
                <c:pt idx="1484">
                  <c:v>38684</c:v>
                </c:pt>
                <c:pt idx="1485">
                  <c:v>38685</c:v>
                </c:pt>
                <c:pt idx="1486">
                  <c:v>38686</c:v>
                </c:pt>
                <c:pt idx="1487">
                  <c:v>38687</c:v>
                </c:pt>
                <c:pt idx="1488">
                  <c:v>38688</c:v>
                </c:pt>
                <c:pt idx="1489">
                  <c:v>38691</c:v>
                </c:pt>
                <c:pt idx="1490">
                  <c:v>38692</c:v>
                </c:pt>
                <c:pt idx="1491">
                  <c:v>38693</c:v>
                </c:pt>
                <c:pt idx="1492">
                  <c:v>38694</c:v>
                </c:pt>
                <c:pt idx="1493">
                  <c:v>38695</c:v>
                </c:pt>
                <c:pt idx="1494">
                  <c:v>38698</c:v>
                </c:pt>
                <c:pt idx="1495">
                  <c:v>38699</c:v>
                </c:pt>
                <c:pt idx="1496">
                  <c:v>38700</c:v>
                </c:pt>
                <c:pt idx="1497">
                  <c:v>38701</c:v>
                </c:pt>
                <c:pt idx="1498">
                  <c:v>38702</c:v>
                </c:pt>
                <c:pt idx="1499">
                  <c:v>38705</c:v>
                </c:pt>
                <c:pt idx="1500">
                  <c:v>38706</c:v>
                </c:pt>
                <c:pt idx="1501">
                  <c:v>38707</c:v>
                </c:pt>
                <c:pt idx="1502">
                  <c:v>38708</c:v>
                </c:pt>
                <c:pt idx="1503">
                  <c:v>38709</c:v>
                </c:pt>
                <c:pt idx="1504">
                  <c:v>38713</c:v>
                </c:pt>
                <c:pt idx="1505">
                  <c:v>38714</c:v>
                </c:pt>
                <c:pt idx="1506">
                  <c:v>38715</c:v>
                </c:pt>
                <c:pt idx="1507">
                  <c:v>38716</c:v>
                </c:pt>
                <c:pt idx="1508">
                  <c:v>38720</c:v>
                </c:pt>
                <c:pt idx="1509">
                  <c:v>38721</c:v>
                </c:pt>
                <c:pt idx="1510">
                  <c:v>38722</c:v>
                </c:pt>
                <c:pt idx="1511">
                  <c:v>38723</c:v>
                </c:pt>
                <c:pt idx="1512">
                  <c:v>38726</c:v>
                </c:pt>
                <c:pt idx="1513">
                  <c:v>38727</c:v>
                </c:pt>
                <c:pt idx="1514">
                  <c:v>38728</c:v>
                </c:pt>
                <c:pt idx="1515">
                  <c:v>38729</c:v>
                </c:pt>
                <c:pt idx="1516">
                  <c:v>38730</c:v>
                </c:pt>
                <c:pt idx="1517">
                  <c:v>38734</c:v>
                </c:pt>
                <c:pt idx="1518">
                  <c:v>38735</c:v>
                </c:pt>
                <c:pt idx="1519">
                  <c:v>38736</c:v>
                </c:pt>
                <c:pt idx="1520">
                  <c:v>38737</c:v>
                </c:pt>
                <c:pt idx="1521">
                  <c:v>38740</c:v>
                </c:pt>
                <c:pt idx="1522">
                  <c:v>38741</c:v>
                </c:pt>
                <c:pt idx="1523">
                  <c:v>38742</c:v>
                </c:pt>
                <c:pt idx="1524">
                  <c:v>38743</c:v>
                </c:pt>
                <c:pt idx="1525">
                  <c:v>38744</c:v>
                </c:pt>
                <c:pt idx="1526">
                  <c:v>38747</c:v>
                </c:pt>
                <c:pt idx="1527">
                  <c:v>38748</c:v>
                </c:pt>
                <c:pt idx="1528">
                  <c:v>38749</c:v>
                </c:pt>
                <c:pt idx="1529">
                  <c:v>38750</c:v>
                </c:pt>
                <c:pt idx="1530">
                  <c:v>38751</c:v>
                </c:pt>
                <c:pt idx="1531">
                  <c:v>38754</c:v>
                </c:pt>
                <c:pt idx="1532">
                  <c:v>38755</c:v>
                </c:pt>
                <c:pt idx="1533">
                  <c:v>38756</c:v>
                </c:pt>
                <c:pt idx="1534">
                  <c:v>38757</c:v>
                </c:pt>
                <c:pt idx="1535">
                  <c:v>38758</c:v>
                </c:pt>
                <c:pt idx="1536">
                  <c:v>38761</c:v>
                </c:pt>
                <c:pt idx="1537">
                  <c:v>38762</c:v>
                </c:pt>
                <c:pt idx="1538">
                  <c:v>38763</c:v>
                </c:pt>
                <c:pt idx="1539">
                  <c:v>38764</c:v>
                </c:pt>
                <c:pt idx="1540">
                  <c:v>38765</c:v>
                </c:pt>
                <c:pt idx="1541">
                  <c:v>38769</c:v>
                </c:pt>
                <c:pt idx="1542">
                  <c:v>38770</c:v>
                </c:pt>
                <c:pt idx="1543">
                  <c:v>38771</c:v>
                </c:pt>
                <c:pt idx="1544">
                  <c:v>38772</c:v>
                </c:pt>
                <c:pt idx="1545">
                  <c:v>38775</c:v>
                </c:pt>
                <c:pt idx="1546">
                  <c:v>38776</c:v>
                </c:pt>
                <c:pt idx="1547">
                  <c:v>38777</c:v>
                </c:pt>
                <c:pt idx="1548">
                  <c:v>38778</c:v>
                </c:pt>
                <c:pt idx="1549">
                  <c:v>38779</c:v>
                </c:pt>
                <c:pt idx="1550">
                  <c:v>38782</c:v>
                </c:pt>
                <c:pt idx="1551">
                  <c:v>38783</c:v>
                </c:pt>
                <c:pt idx="1552">
                  <c:v>38784</c:v>
                </c:pt>
                <c:pt idx="1553">
                  <c:v>38785</c:v>
                </c:pt>
                <c:pt idx="1554">
                  <c:v>38786</c:v>
                </c:pt>
                <c:pt idx="1555">
                  <c:v>38789</c:v>
                </c:pt>
                <c:pt idx="1556">
                  <c:v>38790</c:v>
                </c:pt>
                <c:pt idx="1557">
                  <c:v>38791</c:v>
                </c:pt>
                <c:pt idx="1558">
                  <c:v>38792</c:v>
                </c:pt>
                <c:pt idx="1559">
                  <c:v>38793</c:v>
                </c:pt>
                <c:pt idx="1560">
                  <c:v>38796</c:v>
                </c:pt>
                <c:pt idx="1561">
                  <c:v>38797</c:v>
                </c:pt>
                <c:pt idx="1562">
                  <c:v>38798</c:v>
                </c:pt>
                <c:pt idx="1563">
                  <c:v>38799</c:v>
                </c:pt>
                <c:pt idx="1564">
                  <c:v>38800</c:v>
                </c:pt>
                <c:pt idx="1565">
                  <c:v>38803</c:v>
                </c:pt>
                <c:pt idx="1566">
                  <c:v>38804</c:v>
                </c:pt>
                <c:pt idx="1567">
                  <c:v>38805</c:v>
                </c:pt>
                <c:pt idx="1568">
                  <c:v>38806</c:v>
                </c:pt>
                <c:pt idx="1569">
                  <c:v>38807</c:v>
                </c:pt>
                <c:pt idx="1570">
                  <c:v>38810</c:v>
                </c:pt>
                <c:pt idx="1571">
                  <c:v>38811</c:v>
                </c:pt>
                <c:pt idx="1572">
                  <c:v>38812</c:v>
                </c:pt>
                <c:pt idx="1573">
                  <c:v>38813</c:v>
                </c:pt>
                <c:pt idx="1574">
                  <c:v>38814</c:v>
                </c:pt>
                <c:pt idx="1575">
                  <c:v>38817</c:v>
                </c:pt>
                <c:pt idx="1576">
                  <c:v>38818</c:v>
                </c:pt>
                <c:pt idx="1577">
                  <c:v>38819</c:v>
                </c:pt>
                <c:pt idx="1578">
                  <c:v>38820</c:v>
                </c:pt>
                <c:pt idx="1579">
                  <c:v>38824</c:v>
                </c:pt>
                <c:pt idx="1580">
                  <c:v>38825</c:v>
                </c:pt>
                <c:pt idx="1581">
                  <c:v>38826</c:v>
                </c:pt>
                <c:pt idx="1582">
                  <c:v>38827</c:v>
                </c:pt>
                <c:pt idx="1583">
                  <c:v>38828</c:v>
                </c:pt>
                <c:pt idx="1584">
                  <c:v>38831</c:v>
                </c:pt>
                <c:pt idx="1585">
                  <c:v>38832</c:v>
                </c:pt>
                <c:pt idx="1586">
                  <c:v>38833</c:v>
                </c:pt>
                <c:pt idx="1587">
                  <c:v>38834</c:v>
                </c:pt>
                <c:pt idx="1588">
                  <c:v>38835</c:v>
                </c:pt>
                <c:pt idx="1589">
                  <c:v>38838</c:v>
                </c:pt>
                <c:pt idx="1590">
                  <c:v>38839</c:v>
                </c:pt>
                <c:pt idx="1591">
                  <c:v>38840</c:v>
                </c:pt>
                <c:pt idx="1592">
                  <c:v>38841</c:v>
                </c:pt>
                <c:pt idx="1593">
                  <c:v>38842</c:v>
                </c:pt>
                <c:pt idx="1594">
                  <c:v>38845</c:v>
                </c:pt>
                <c:pt idx="1595">
                  <c:v>38846</c:v>
                </c:pt>
                <c:pt idx="1596">
                  <c:v>38847</c:v>
                </c:pt>
                <c:pt idx="1597">
                  <c:v>38848</c:v>
                </c:pt>
                <c:pt idx="1598">
                  <c:v>38849</c:v>
                </c:pt>
                <c:pt idx="1599">
                  <c:v>38852</c:v>
                </c:pt>
                <c:pt idx="1600">
                  <c:v>38853</c:v>
                </c:pt>
                <c:pt idx="1601">
                  <c:v>38854</c:v>
                </c:pt>
                <c:pt idx="1602">
                  <c:v>38855</c:v>
                </c:pt>
                <c:pt idx="1603">
                  <c:v>38856</c:v>
                </c:pt>
                <c:pt idx="1604">
                  <c:v>38859</c:v>
                </c:pt>
                <c:pt idx="1605">
                  <c:v>38860</c:v>
                </c:pt>
                <c:pt idx="1606">
                  <c:v>38861</c:v>
                </c:pt>
                <c:pt idx="1607">
                  <c:v>38862</c:v>
                </c:pt>
                <c:pt idx="1608">
                  <c:v>38863</c:v>
                </c:pt>
                <c:pt idx="1609">
                  <c:v>38867</c:v>
                </c:pt>
                <c:pt idx="1610">
                  <c:v>38868</c:v>
                </c:pt>
                <c:pt idx="1611">
                  <c:v>38869</c:v>
                </c:pt>
                <c:pt idx="1612">
                  <c:v>38870</c:v>
                </c:pt>
                <c:pt idx="1613">
                  <c:v>38873</c:v>
                </c:pt>
                <c:pt idx="1614">
                  <c:v>38874</c:v>
                </c:pt>
                <c:pt idx="1615">
                  <c:v>38875</c:v>
                </c:pt>
                <c:pt idx="1616">
                  <c:v>38876</c:v>
                </c:pt>
                <c:pt idx="1617">
                  <c:v>38877</c:v>
                </c:pt>
                <c:pt idx="1618">
                  <c:v>38880</c:v>
                </c:pt>
                <c:pt idx="1619">
                  <c:v>38881</c:v>
                </c:pt>
                <c:pt idx="1620">
                  <c:v>38882</c:v>
                </c:pt>
                <c:pt idx="1621">
                  <c:v>38883</c:v>
                </c:pt>
                <c:pt idx="1622">
                  <c:v>38884</c:v>
                </c:pt>
                <c:pt idx="1623">
                  <c:v>38887</c:v>
                </c:pt>
                <c:pt idx="1624">
                  <c:v>38888</c:v>
                </c:pt>
                <c:pt idx="1625">
                  <c:v>38889</c:v>
                </c:pt>
                <c:pt idx="1626">
                  <c:v>38890</c:v>
                </c:pt>
                <c:pt idx="1627">
                  <c:v>38891</c:v>
                </c:pt>
                <c:pt idx="1628">
                  <c:v>38894</c:v>
                </c:pt>
                <c:pt idx="1629">
                  <c:v>38895</c:v>
                </c:pt>
                <c:pt idx="1630">
                  <c:v>38896</c:v>
                </c:pt>
                <c:pt idx="1631">
                  <c:v>38897</c:v>
                </c:pt>
                <c:pt idx="1632">
                  <c:v>38898</c:v>
                </c:pt>
                <c:pt idx="1633">
                  <c:v>38901</c:v>
                </c:pt>
                <c:pt idx="1634">
                  <c:v>38903</c:v>
                </c:pt>
                <c:pt idx="1635">
                  <c:v>38904</c:v>
                </c:pt>
                <c:pt idx="1636">
                  <c:v>38905</c:v>
                </c:pt>
                <c:pt idx="1637">
                  <c:v>38908</c:v>
                </c:pt>
                <c:pt idx="1638">
                  <c:v>38909</c:v>
                </c:pt>
                <c:pt idx="1639">
                  <c:v>38910</c:v>
                </c:pt>
                <c:pt idx="1640">
                  <c:v>38911</c:v>
                </c:pt>
                <c:pt idx="1641">
                  <c:v>38912</c:v>
                </c:pt>
                <c:pt idx="1642">
                  <c:v>38915</c:v>
                </c:pt>
                <c:pt idx="1643">
                  <c:v>38916</c:v>
                </c:pt>
                <c:pt idx="1644">
                  <c:v>38917</c:v>
                </c:pt>
                <c:pt idx="1645">
                  <c:v>38918</c:v>
                </c:pt>
                <c:pt idx="1646">
                  <c:v>38919</c:v>
                </c:pt>
                <c:pt idx="1647">
                  <c:v>38922</c:v>
                </c:pt>
                <c:pt idx="1648">
                  <c:v>38923</c:v>
                </c:pt>
                <c:pt idx="1649">
                  <c:v>38924</c:v>
                </c:pt>
                <c:pt idx="1650">
                  <c:v>38925</c:v>
                </c:pt>
                <c:pt idx="1651">
                  <c:v>38926</c:v>
                </c:pt>
                <c:pt idx="1652">
                  <c:v>38929</c:v>
                </c:pt>
                <c:pt idx="1653">
                  <c:v>38930</c:v>
                </c:pt>
                <c:pt idx="1654">
                  <c:v>38931</c:v>
                </c:pt>
                <c:pt idx="1655">
                  <c:v>38932</c:v>
                </c:pt>
                <c:pt idx="1656">
                  <c:v>38933</c:v>
                </c:pt>
                <c:pt idx="1657">
                  <c:v>38936</c:v>
                </c:pt>
                <c:pt idx="1658">
                  <c:v>38937</c:v>
                </c:pt>
                <c:pt idx="1659">
                  <c:v>38938</c:v>
                </c:pt>
                <c:pt idx="1660">
                  <c:v>38939</c:v>
                </c:pt>
                <c:pt idx="1661">
                  <c:v>38940</c:v>
                </c:pt>
                <c:pt idx="1662">
                  <c:v>38943</c:v>
                </c:pt>
                <c:pt idx="1663">
                  <c:v>38944</c:v>
                </c:pt>
                <c:pt idx="1664">
                  <c:v>38945</c:v>
                </c:pt>
                <c:pt idx="1665">
                  <c:v>38946</c:v>
                </c:pt>
                <c:pt idx="1666">
                  <c:v>38947</c:v>
                </c:pt>
                <c:pt idx="1667">
                  <c:v>38950</c:v>
                </c:pt>
                <c:pt idx="1668">
                  <c:v>38951</c:v>
                </c:pt>
                <c:pt idx="1669">
                  <c:v>38952</c:v>
                </c:pt>
                <c:pt idx="1670">
                  <c:v>38953</c:v>
                </c:pt>
                <c:pt idx="1671">
                  <c:v>38954</c:v>
                </c:pt>
                <c:pt idx="1672">
                  <c:v>38957</c:v>
                </c:pt>
                <c:pt idx="1673">
                  <c:v>38958</c:v>
                </c:pt>
                <c:pt idx="1674">
                  <c:v>38959</c:v>
                </c:pt>
                <c:pt idx="1675">
                  <c:v>38960</c:v>
                </c:pt>
                <c:pt idx="1676">
                  <c:v>38961</c:v>
                </c:pt>
                <c:pt idx="1677">
                  <c:v>38965</c:v>
                </c:pt>
                <c:pt idx="1678">
                  <c:v>38966</c:v>
                </c:pt>
                <c:pt idx="1679">
                  <c:v>38967</c:v>
                </c:pt>
                <c:pt idx="1680">
                  <c:v>38968</c:v>
                </c:pt>
                <c:pt idx="1681">
                  <c:v>38971</c:v>
                </c:pt>
                <c:pt idx="1682">
                  <c:v>38972</c:v>
                </c:pt>
                <c:pt idx="1683">
                  <c:v>38973</c:v>
                </c:pt>
                <c:pt idx="1684">
                  <c:v>38974</c:v>
                </c:pt>
                <c:pt idx="1685">
                  <c:v>38975</c:v>
                </c:pt>
                <c:pt idx="1686">
                  <c:v>38978</c:v>
                </c:pt>
                <c:pt idx="1687">
                  <c:v>38979</c:v>
                </c:pt>
                <c:pt idx="1688">
                  <c:v>38980</c:v>
                </c:pt>
                <c:pt idx="1689">
                  <c:v>38981</c:v>
                </c:pt>
                <c:pt idx="1690">
                  <c:v>38982</c:v>
                </c:pt>
                <c:pt idx="1691">
                  <c:v>38985</c:v>
                </c:pt>
                <c:pt idx="1692">
                  <c:v>38986</c:v>
                </c:pt>
                <c:pt idx="1693">
                  <c:v>38987</c:v>
                </c:pt>
                <c:pt idx="1694">
                  <c:v>38988</c:v>
                </c:pt>
                <c:pt idx="1695">
                  <c:v>38989</c:v>
                </c:pt>
                <c:pt idx="1696">
                  <c:v>38992</c:v>
                </c:pt>
                <c:pt idx="1697">
                  <c:v>38993</c:v>
                </c:pt>
                <c:pt idx="1698">
                  <c:v>38994</c:v>
                </c:pt>
                <c:pt idx="1699">
                  <c:v>38995</c:v>
                </c:pt>
                <c:pt idx="1700">
                  <c:v>38996</c:v>
                </c:pt>
                <c:pt idx="1701">
                  <c:v>38999</c:v>
                </c:pt>
                <c:pt idx="1702">
                  <c:v>39000</c:v>
                </c:pt>
                <c:pt idx="1703">
                  <c:v>39001</c:v>
                </c:pt>
                <c:pt idx="1704">
                  <c:v>39002</c:v>
                </c:pt>
                <c:pt idx="1705">
                  <c:v>39003</c:v>
                </c:pt>
                <c:pt idx="1706">
                  <c:v>39006</c:v>
                </c:pt>
                <c:pt idx="1707">
                  <c:v>39007</c:v>
                </c:pt>
                <c:pt idx="1708">
                  <c:v>39008</c:v>
                </c:pt>
                <c:pt idx="1709">
                  <c:v>39009</c:v>
                </c:pt>
                <c:pt idx="1710">
                  <c:v>39010</c:v>
                </c:pt>
                <c:pt idx="1711">
                  <c:v>39013</c:v>
                </c:pt>
                <c:pt idx="1712">
                  <c:v>39014</c:v>
                </c:pt>
                <c:pt idx="1713">
                  <c:v>39015</c:v>
                </c:pt>
                <c:pt idx="1714">
                  <c:v>39016</c:v>
                </c:pt>
                <c:pt idx="1715">
                  <c:v>39017</c:v>
                </c:pt>
                <c:pt idx="1716">
                  <c:v>39020</c:v>
                </c:pt>
                <c:pt idx="1717">
                  <c:v>39021</c:v>
                </c:pt>
                <c:pt idx="1718">
                  <c:v>39022</c:v>
                </c:pt>
                <c:pt idx="1719">
                  <c:v>39023</c:v>
                </c:pt>
                <c:pt idx="1720">
                  <c:v>39024</c:v>
                </c:pt>
                <c:pt idx="1721">
                  <c:v>39027</c:v>
                </c:pt>
                <c:pt idx="1722">
                  <c:v>39028</c:v>
                </c:pt>
                <c:pt idx="1723">
                  <c:v>39029</c:v>
                </c:pt>
                <c:pt idx="1724">
                  <c:v>39030</c:v>
                </c:pt>
                <c:pt idx="1725">
                  <c:v>39031</c:v>
                </c:pt>
                <c:pt idx="1726">
                  <c:v>39034</c:v>
                </c:pt>
                <c:pt idx="1727">
                  <c:v>39035</c:v>
                </c:pt>
                <c:pt idx="1728">
                  <c:v>39036</c:v>
                </c:pt>
                <c:pt idx="1729">
                  <c:v>39037</c:v>
                </c:pt>
                <c:pt idx="1730">
                  <c:v>39038</c:v>
                </c:pt>
                <c:pt idx="1731">
                  <c:v>39041</c:v>
                </c:pt>
                <c:pt idx="1732">
                  <c:v>39042</c:v>
                </c:pt>
                <c:pt idx="1733">
                  <c:v>39043</c:v>
                </c:pt>
                <c:pt idx="1734">
                  <c:v>39045</c:v>
                </c:pt>
                <c:pt idx="1735">
                  <c:v>39048</c:v>
                </c:pt>
                <c:pt idx="1736">
                  <c:v>39049</c:v>
                </c:pt>
                <c:pt idx="1737">
                  <c:v>39050</c:v>
                </c:pt>
                <c:pt idx="1738">
                  <c:v>39051</c:v>
                </c:pt>
                <c:pt idx="1739">
                  <c:v>39052</c:v>
                </c:pt>
                <c:pt idx="1740">
                  <c:v>39055</c:v>
                </c:pt>
                <c:pt idx="1741">
                  <c:v>39056</c:v>
                </c:pt>
                <c:pt idx="1742">
                  <c:v>39057</c:v>
                </c:pt>
                <c:pt idx="1743">
                  <c:v>39058</c:v>
                </c:pt>
                <c:pt idx="1744">
                  <c:v>39059</c:v>
                </c:pt>
                <c:pt idx="1745">
                  <c:v>39062</c:v>
                </c:pt>
                <c:pt idx="1746">
                  <c:v>39063</c:v>
                </c:pt>
                <c:pt idx="1747">
                  <c:v>39064</c:v>
                </c:pt>
                <c:pt idx="1748">
                  <c:v>39065</c:v>
                </c:pt>
                <c:pt idx="1749">
                  <c:v>39066</c:v>
                </c:pt>
                <c:pt idx="1750">
                  <c:v>39069</c:v>
                </c:pt>
                <c:pt idx="1751">
                  <c:v>39070</c:v>
                </c:pt>
                <c:pt idx="1752">
                  <c:v>39071</c:v>
                </c:pt>
                <c:pt idx="1753">
                  <c:v>39072</c:v>
                </c:pt>
                <c:pt idx="1754">
                  <c:v>39073</c:v>
                </c:pt>
                <c:pt idx="1755">
                  <c:v>39077</c:v>
                </c:pt>
                <c:pt idx="1756">
                  <c:v>39078</c:v>
                </c:pt>
                <c:pt idx="1757">
                  <c:v>39079</c:v>
                </c:pt>
                <c:pt idx="1758">
                  <c:v>39080</c:v>
                </c:pt>
                <c:pt idx="1759">
                  <c:v>39085</c:v>
                </c:pt>
                <c:pt idx="1760">
                  <c:v>39086</c:v>
                </c:pt>
                <c:pt idx="1761">
                  <c:v>39087</c:v>
                </c:pt>
                <c:pt idx="1762">
                  <c:v>39090</c:v>
                </c:pt>
                <c:pt idx="1763">
                  <c:v>39091</c:v>
                </c:pt>
                <c:pt idx="1764">
                  <c:v>39092</c:v>
                </c:pt>
                <c:pt idx="1765">
                  <c:v>39093</c:v>
                </c:pt>
                <c:pt idx="1766">
                  <c:v>39094</c:v>
                </c:pt>
                <c:pt idx="1767">
                  <c:v>39098</c:v>
                </c:pt>
                <c:pt idx="1768">
                  <c:v>39099</c:v>
                </c:pt>
                <c:pt idx="1769">
                  <c:v>39100</c:v>
                </c:pt>
                <c:pt idx="1770">
                  <c:v>39101</c:v>
                </c:pt>
                <c:pt idx="1771">
                  <c:v>39104</c:v>
                </c:pt>
                <c:pt idx="1772">
                  <c:v>39105</c:v>
                </c:pt>
                <c:pt idx="1773">
                  <c:v>39106</c:v>
                </c:pt>
                <c:pt idx="1774">
                  <c:v>39107</c:v>
                </c:pt>
                <c:pt idx="1775">
                  <c:v>39108</c:v>
                </c:pt>
                <c:pt idx="1776">
                  <c:v>39111</c:v>
                </c:pt>
                <c:pt idx="1777">
                  <c:v>39112</c:v>
                </c:pt>
                <c:pt idx="1778">
                  <c:v>39113</c:v>
                </c:pt>
                <c:pt idx="1779">
                  <c:v>39114</c:v>
                </c:pt>
                <c:pt idx="1780">
                  <c:v>39115</c:v>
                </c:pt>
                <c:pt idx="1781">
                  <c:v>39118</c:v>
                </c:pt>
                <c:pt idx="1782">
                  <c:v>39119</c:v>
                </c:pt>
                <c:pt idx="1783">
                  <c:v>39120</c:v>
                </c:pt>
                <c:pt idx="1784">
                  <c:v>39121</c:v>
                </c:pt>
                <c:pt idx="1785">
                  <c:v>39122</c:v>
                </c:pt>
                <c:pt idx="1786">
                  <c:v>39125</c:v>
                </c:pt>
                <c:pt idx="1787">
                  <c:v>39126</c:v>
                </c:pt>
                <c:pt idx="1788">
                  <c:v>39127</c:v>
                </c:pt>
                <c:pt idx="1789">
                  <c:v>39128</c:v>
                </c:pt>
                <c:pt idx="1790">
                  <c:v>39129</c:v>
                </c:pt>
                <c:pt idx="1791">
                  <c:v>39133</c:v>
                </c:pt>
                <c:pt idx="1792">
                  <c:v>39134</c:v>
                </c:pt>
                <c:pt idx="1793">
                  <c:v>39135</c:v>
                </c:pt>
                <c:pt idx="1794">
                  <c:v>39136</c:v>
                </c:pt>
                <c:pt idx="1795">
                  <c:v>39139</c:v>
                </c:pt>
                <c:pt idx="1796">
                  <c:v>39140</c:v>
                </c:pt>
                <c:pt idx="1797">
                  <c:v>39141</c:v>
                </c:pt>
                <c:pt idx="1798">
                  <c:v>39142</c:v>
                </c:pt>
                <c:pt idx="1799">
                  <c:v>39143</c:v>
                </c:pt>
                <c:pt idx="1800">
                  <c:v>39146</c:v>
                </c:pt>
                <c:pt idx="1801">
                  <c:v>39147</c:v>
                </c:pt>
                <c:pt idx="1802">
                  <c:v>39148</c:v>
                </c:pt>
                <c:pt idx="1803">
                  <c:v>39149</c:v>
                </c:pt>
                <c:pt idx="1804">
                  <c:v>39150</c:v>
                </c:pt>
                <c:pt idx="1805">
                  <c:v>39153</c:v>
                </c:pt>
                <c:pt idx="1806">
                  <c:v>39154</c:v>
                </c:pt>
                <c:pt idx="1807">
                  <c:v>39155</c:v>
                </c:pt>
                <c:pt idx="1808">
                  <c:v>39156</c:v>
                </c:pt>
                <c:pt idx="1809">
                  <c:v>39157</c:v>
                </c:pt>
                <c:pt idx="1810">
                  <c:v>39160</c:v>
                </c:pt>
                <c:pt idx="1811">
                  <c:v>39161</c:v>
                </c:pt>
                <c:pt idx="1812">
                  <c:v>39162</c:v>
                </c:pt>
                <c:pt idx="1813">
                  <c:v>39163</c:v>
                </c:pt>
                <c:pt idx="1814">
                  <c:v>39164</c:v>
                </c:pt>
                <c:pt idx="1815">
                  <c:v>39167</c:v>
                </c:pt>
                <c:pt idx="1816">
                  <c:v>39168</c:v>
                </c:pt>
                <c:pt idx="1817">
                  <c:v>39169</c:v>
                </c:pt>
                <c:pt idx="1818">
                  <c:v>39170</c:v>
                </c:pt>
                <c:pt idx="1819">
                  <c:v>39171</c:v>
                </c:pt>
                <c:pt idx="1820">
                  <c:v>39174</c:v>
                </c:pt>
                <c:pt idx="1821">
                  <c:v>39175</c:v>
                </c:pt>
                <c:pt idx="1822">
                  <c:v>39176</c:v>
                </c:pt>
                <c:pt idx="1823">
                  <c:v>39177</c:v>
                </c:pt>
                <c:pt idx="1824">
                  <c:v>39181</c:v>
                </c:pt>
                <c:pt idx="1825">
                  <c:v>39182</c:v>
                </c:pt>
                <c:pt idx="1826">
                  <c:v>39183</c:v>
                </c:pt>
                <c:pt idx="1827">
                  <c:v>39184</c:v>
                </c:pt>
                <c:pt idx="1828">
                  <c:v>39185</c:v>
                </c:pt>
                <c:pt idx="1829">
                  <c:v>39188</c:v>
                </c:pt>
                <c:pt idx="1830">
                  <c:v>39189</c:v>
                </c:pt>
                <c:pt idx="1831">
                  <c:v>39190</c:v>
                </c:pt>
                <c:pt idx="1832">
                  <c:v>39191</c:v>
                </c:pt>
                <c:pt idx="1833">
                  <c:v>39192</c:v>
                </c:pt>
                <c:pt idx="1834">
                  <c:v>39195</c:v>
                </c:pt>
                <c:pt idx="1835">
                  <c:v>39196</c:v>
                </c:pt>
                <c:pt idx="1836">
                  <c:v>39197</c:v>
                </c:pt>
                <c:pt idx="1837">
                  <c:v>39198</c:v>
                </c:pt>
                <c:pt idx="1838">
                  <c:v>39199</c:v>
                </c:pt>
                <c:pt idx="1839">
                  <c:v>39202</c:v>
                </c:pt>
                <c:pt idx="1840">
                  <c:v>39203</c:v>
                </c:pt>
                <c:pt idx="1841">
                  <c:v>39204</c:v>
                </c:pt>
                <c:pt idx="1842">
                  <c:v>39205</c:v>
                </c:pt>
                <c:pt idx="1843">
                  <c:v>39206</c:v>
                </c:pt>
                <c:pt idx="1844">
                  <c:v>39209</c:v>
                </c:pt>
                <c:pt idx="1845">
                  <c:v>39210</c:v>
                </c:pt>
                <c:pt idx="1846">
                  <c:v>39211</c:v>
                </c:pt>
                <c:pt idx="1847">
                  <c:v>39212</c:v>
                </c:pt>
                <c:pt idx="1848">
                  <c:v>39213</c:v>
                </c:pt>
                <c:pt idx="1849">
                  <c:v>39216</c:v>
                </c:pt>
                <c:pt idx="1850">
                  <c:v>39217</c:v>
                </c:pt>
                <c:pt idx="1851">
                  <c:v>39218</c:v>
                </c:pt>
                <c:pt idx="1852">
                  <c:v>39219</c:v>
                </c:pt>
                <c:pt idx="1853">
                  <c:v>39220</c:v>
                </c:pt>
                <c:pt idx="1854">
                  <c:v>39223</c:v>
                </c:pt>
                <c:pt idx="1855">
                  <c:v>39224</c:v>
                </c:pt>
                <c:pt idx="1856">
                  <c:v>39225</c:v>
                </c:pt>
                <c:pt idx="1857">
                  <c:v>39226</c:v>
                </c:pt>
                <c:pt idx="1858">
                  <c:v>39227</c:v>
                </c:pt>
                <c:pt idx="1859">
                  <c:v>39231</c:v>
                </c:pt>
                <c:pt idx="1860">
                  <c:v>39232</c:v>
                </c:pt>
                <c:pt idx="1861">
                  <c:v>39233</c:v>
                </c:pt>
                <c:pt idx="1862">
                  <c:v>39234</c:v>
                </c:pt>
                <c:pt idx="1863">
                  <c:v>39237</c:v>
                </c:pt>
                <c:pt idx="1864">
                  <c:v>39238</c:v>
                </c:pt>
                <c:pt idx="1865">
                  <c:v>39239</c:v>
                </c:pt>
                <c:pt idx="1866">
                  <c:v>39240</c:v>
                </c:pt>
                <c:pt idx="1867">
                  <c:v>39241</c:v>
                </c:pt>
                <c:pt idx="1868">
                  <c:v>39244</c:v>
                </c:pt>
                <c:pt idx="1869">
                  <c:v>39245</c:v>
                </c:pt>
                <c:pt idx="1870">
                  <c:v>39246</c:v>
                </c:pt>
                <c:pt idx="1871">
                  <c:v>39247</c:v>
                </c:pt>
                <c:pt idx="1872">
                  <c:v>39248</c:v>
                </c:pt>
                <c:pt idx="1873">
                  <c:v>39251</c:v>
                </c:pt>
                <c:pt idx="1874">
                  <c:v>39252</c:v>
                </c:pt>
                <c:pt idx="1875">
                  <c:v>39253</c:v>
                </c:pt>
                <c:pt idx="1876">
                  <c:v>39254</c:v>
                </c:pt>
                <c:pt idx="1877">
                  <c:v>39255</c:v>
                </c:pt>
                <c:pt idx="1878">
                  <c:v>39258</c:v>
                </c:pt>
                <c:pt idx="1879">
                  <c:v>39259</c:v>
                </c:pt>
                <c:pt idx="1880">
                  <c:v>39260</c:v>
                </c:pt>
                <c:pt idx="1881">
                  <c:v>39261</c:v>
                </c:pt>
                <c:pt idx="1882">
                  <c:v>39262</c:v>
                </c:pt>
                <c:pt idx="1883">
                  <c:v>39265</c:v>
                </c:pt>
                <c:pt idx="1884">
                  <c:v>39266</c:v>
                </c:pt>
                <c:pt idx="1885">
                  <c:v>39268</c:v>
                </c:pt>
                <c:pt idx="1886">
                  <c:v>39269</c:v>
                </c:pt>
                <c:pt idx="1887">
                  <c:v>39272</c:v>
                </c:pt>
                <c:pt idx="1888">
                  <c:v>39273</c:v>
                </c:pt>
                <c:pt idx="1889">
                  <c:v>39274</c:v>
                </c:pt>
                <c:pt idx="1890">
                  <c:v>39275</c:v>
                </c:pt>
                <c:pt idx="1891">
                  <c:v>39276</c:v>
                </c:pt>
                <c:pt idx="1892">
                  <c:v>39279</c:v>
                </c:pt>
                <c:pt idx="1893">
                  <c:v>39280</c:v>
                </c:pt>
                <c:pt idx="1894">
                  <c:v>39281</c:v>
                </c:pt>
                <c:pt idx="1895">
                  <c:v>39282</c:v>
                </c:pt>
                <c:pt idx="1896">
                  <c:v>39283</c:v>
                </c:pt>
                <c:pt idx="1897">
                  <c:v>39286</c:v>
                </c:pt>
                <c:pt idx="1898">
                  <c:v>39287</c:v>
                </c:pt>
                <c:pt idx="1899">
                  <c:v>39288</c:v>
                </c:pt>
                <c:pt idx="1900">
                  <c:v>39289</c:v>
                </c:pt>
                <c:pt idx="1901">
                  <c:v>39290</c:v>
                </c:pt>
                <c:pt idx="1902">
                  <c:v>39293</c:v>
                </c:pt>
                <c:pt idx="1903">
                  <c:v>39294</c:v>
                </c:pt>
                <c:pt idx="1904">
                  <c:v>39295</c:v>
                </c:pt>
                <c:pt idx="1905">
                  <c:v>39296</c:v>
                </c:pt>
                <c:pt idx="1906">
                  <c:v>39297</c:v>
                </c:pt>
                <c:pt idx="1907">
                  <c:v>39300</c:v>
                </c:pt>
                <c:pt idx="1908">
                  <c:v>39301</c:v>
                </c:pt>
                <c:pt idx="1909">
                  <c:v>39302</c:v>
                </c:pt>
                <c:pt idx="1910">
                  <c:v>39303</c:v>
                </c:pt>
                <c:pt idx="1911">
                  <c:v>39304</c:v>
                </c:pt>
                <c:pt idx="1912">
                  <c:v>39307</c:v>
                </c:pt>
                <c:pt idx="1913">
                  <c:v>39308</c:v>
                </c:pt>
                <c:pt idx="1914">
                  <c:v>39309</c:v>
                </c:pt>
                <c:pt idx="1915">
                  <c:v>39310</c:v>
                </c:pt>
                <c:pt idx="1916">
                  <c:v>39311</c:v>
                </c:pt>
                <c:pt idx="1917">
                  <c:v>39314</c:v>
                </c:pt>
                <c:pt idx="1918">
                  <c:v>39315</c:v>
                </c:pt>
                <c:pt idx="1919">
                  <c:v>39316</c:v>
                </c:pt>
                <c:pt idx="1920">
                  <c:v>39317</c:v>
                </c:pt>
                <c:pt idx="1921">
                  <c:v>39318</c:v>
                </c:pt>
                <c:pt idx="1922">
                  <c:v>39321</c:v>
                </c:pt>
                <c:pt idx="1923">
                  <c:v>39322</c:v>
                </c:pt>
                <c:pt idx="1924">
                  <c:v>39323</c:v>
                </c:pt>
                <c:pt idx="1925">
                  <c:v>39324</c:v>
                </c:pt>
                <c:pt idx="1926">
                  <c:v>39325</c:v>
                </c:pt>
                <c:pt idx="1927">
                  <c:v>39329</c:v>
                </c:pt>
                <c:pt idx="1928">
                  <c:v>39330</c:v>
                </c:pt>
                <c:pt idx="1929">
                  <c:v>39331</c:v>
                </c:pt>
                <c:pt idx="1930">
                  <c:v>39332</c:v>
                </c:pt>
                <c:pt idx="1931">
                  <c:v>39335</c:v>
                </c:pt>
                <c:pt idx="1932">
                  <c:v>39336</c:v>
                </c:pt>
                <c:pt idx="1933">
                  <c:v>39337</c:v>
                </c:pt>
                <c:pt idx="1934">
                  <c:v>39338</c:v>
                </c:pt>
                <c:pt idx="1935">
                  <c:v>39339</c:v>
                </c:pt>
                <c:pt idx="1936">
                  <c:v>39342</c:v>
                </c:pt>
                <c:pt idx="1937">
                  <c:v>39343</c:v>
                </c:pt>
                <c:pt idx="1938">
                  <c:v>39344</c:v>
                </c:pt>
                <c:pt idx="1939">
                  <c:v>39345</c:v>
                </c:pt>
                <c:pt idx="1940">
                  <c:v>39346</c:v>
                </c:pt>
                <c:pt idx="1941">
                  <c:v>39349</c:v>
                </c:pt>
                <c:pt idx="1942">
                  <c:v>39350</c:v>
                </c:pt>
                <c:pt idx="1943">
                  <c:v>39351</c:v>
                </c:pt>
                <c:pt idx="1944">
                  <c:v>39352</c:v>
                </c:pt>
                <c:pt idx="1945">
                  <c:v>39353</c:v>
                </c:pt>
                <c:pt idx="1946">
                  <c:v>39356</c:v>
                </c:pt>
                <c:pt idx="1947">
                  <c:v>39357</c:v>
                </c:pt>
                <c:pt idx="1948">
                  <c:v>39358</c:v>
                </c:pt>
                <c:pt idx="1949">
                  <c:v>39359</c:v>
                </c:pt>
                <c:pt idx="1950">
                  <c:v>39360</c:v>
                </c:pt>
                <c:pt idx="1951">
                  <c:v>39363</c:v>
                </c:pt>
                <c:pt idx="1952">
                  <c:v>39364</c:v>
                </c:pt>
                <c:pt idx="1953">
                  <c:v>39365</c:v>
                </c:pt>
                <c:pt idx="1954">
                  <c:v>39366</c:v>
                </c:pt>
                <c:pt idx="1955">
                  <c:v>39367</c:v>
                </c:pt>
                <c:pt idx="1956">
                  <c:v>39370</c:v>
                </c:pt>
                <c:pt idx="1957">
                  <c:v>39371</c:v>
                </c:pt>
                <c:pt idx="1958">
                  <c:v>39372</c:v>
                </c:pt>
                <c:pt idx="1959">
                  <c:v>39373</c:v>
                </c:pt>
                <c:pt idx="1960">
                  <c:v>39374</c:v>
                </c:pt>
                <c:pt idx="1961">
                  <c:v>39377</c:v>
                </c:pt>
                <c:pt idx="1962">
                  <c:v>39378</c:v>
                </c:pt>
                <c:pt idx="1963">
                  <c:v>39379</c:v>
                </c:pt>
                <c:pt idx="1964">
                  <c:v>39380</c:v>
                </c:pt>
                <c:pt idx="1965">
                  <c:v>39381</c:v>
                </c:pt>
                <c:pt idx="1966">
                  <c:v>39384</c:v>
                </c:pt>
                <c:pt idx="1967">
                  <c:v>39385</c:v>
                </c:pt>
                <c:pt idx="1968">
                  <c:v>39386</c:v>
                </c:pt>
                <c:pt idx="1969">
                  <c:v>39387</c:v>
                </c:pt>
                <c:pt idx="1970">
                  <c:v>39388</c:v>
                </c:pt>
                <c:pt idx="1971">
                  <c:v>39391</c:v>
                </c:pt>
                <c:pt idx="1972">
                  <c:v>39392</c:v>
                </c:pt>
                <c:pt idx="1973">
                  <c:v>39393</c:v>
                </c:pt>
                <c:pt idx="1974">
                  <c:v>39394</c:v>
                </c:pt>
                <c:pt idx="1975">
                  <c:v>39395</c:v>
                </c:pt>
                <c:pt idx="1976">
                  <c:v>39398</c:v>
                </c:pt>
                <c:pt idx="1977">
                  <c:v>39399</c:v>
                </c:pt>
                <c:pt idx="1978">
                  <c:v>39400</c:v>
                </c:pt>
                <c:pt idx="1979">
                  <c:v>39401</c:v>
                </c:pt>
                <c:pt idx="1980">
                  <c:v>39402</c:v>
                </c:pt>
                <c:pt idx="1981">
                  <c:v>39405</c:v>
                </c:pt>
                <c:pt idx="1982">
                  <c:v>39406</c:v>
                </c:pt>
                <c:pt idx="1983">
                  <c:v>39407</c:v>
                </c:pt>
                <c:pt idx="1984">
                  <c:v>39409</c:v>
                </c:pt>
                <c:pt idx="1985">
                  <c:v>39412</c:v>
                </c:pt>
                <c:pt idx="1986">
                  <c:v>39413</c:v>
                </c:pt>
                <c:pt idx="1987">
                  <c:v>39414</c:v>
                </c:pt>
                <c:pt idx="1988">
                  <c:v>39415</c:v>
                </c:pt>
                <c:pt idx="1989">
                  <c:v>39416</c:v>
                </c:pt>
                <c:pt idx="1990">
                  <c:v>39419</c:v>
                </c:pt>
                <c:pt idx="1991">
                  <c:v>39420</c:v>
                </c:pt>
                <c:pt idx="1992">
                  <c:v>39421</c:v>
                </c:pt>
                <c:pt idx="1993">
                  <c:v>39422</c:v>
                </c:pt>
                <c:pt idx="1994">
                  <c:v>39423</c:v>
                </c:pt>
                <c:pt idx="1995">
                  <c:v>39426</c:v>
                </c:pt>
                <c:pt idx="1996">
                  <c:v>39427</c:v>
                </c:pt>
                <c:pt idx="1997">
                  <c:v>39428</c:v>
                </c:pt>
                <c:pt idx="1998">
                  <c:v>39429</c:v>
                </c:pt>
                <c:pt idx="1999">
                  <c:v>39430</c:v>
                </c:pt>
                <c:pt idx="2000">
                  <c:v>39433</c:v>
                </c:pt>
                <c:pt idx="2001">
                  <c:v>39434</c:v>
                </c:pt>
                <c:pt idx="2002">
                  <c:v>39435</c:v>
                </c:pt>
                <c:pt idx="2003">
                  <c:v>39436</c:v>
                </c:pt>
                <c:pt idx="2004">
                  <c:v>39437</c:v>
                </c:pt>
                <c:pt idx="2005">
                  <c:v>39440</c:v>
                </c:pt>
                <c:pt idx="2006">
                  <c:v>39442</c:v>
                </c:pt>
                <c:pt idx="2007">
                  <c:v>39443</c:v>
                </c:pt>
                <c:pt idx="2008">
                  <c:v>39444</c:v>
                </c:pt>
                <c:pt idx="2009">
                  <c:v>39447</c:v>
                </c:pt>
                <c:pt idx="2010">
                  <c:v>39449</c:v>
                </c:pt>
                <c:pt idx="2011">
                  <c:v>39450</c:v>
                </c:pt>
                <c:pt idx="2012">
                  <c:v>39451</c:v>
                </c:pt>
                <c:pt idx="2013">
                  <c:v>39454</c:v>
                </c:pt>
                <c:pt idx="2014">
                  <c:v>39455</c:v>
                </c:pt>
                <c:pt idx="2015">
                  <c:v>39456</c:v>
                </c:pt>
                <c:pt idx="2016">
                  <c:v>39457</c:v>
                </c:pt>
                <c:pt idx="2017">
                  <c:v>39458</c:v>
                </c:pt>
                <c:pt idx="2018">
                  <c:v>39461</c:v>
                </c:pt>
                <c:pt idx="2019">
                  <c:v>39462</c:v>
                </c:pt>
                <c:pt idx="2020">
                  <c:v>39463</c:v>
                </c:pt>
                <c:pt idx="2021">
                  <c:v>39464</c:v>
                </c:pt>
                <c:pt idx="2022">
                  <c:v>39465</c:v>
                </c:pt>
                <c:pt idx="2023">
                  <c:v>39469</c:v>
                </c:pt>
                <c:pt idx="2024">
                  <c:v>39470</c:v>
                </c:pt>
                <c:pt idx="2025">
                  <c:v>39471</c:v>
                </c:pt>
                <c:pt idx="2026">
                  <c:v>39472</c:v>
                </c:pt>
                <c:pt idx="2027">
                  <c:v>39475</c:v>
                </c:pt>
                <c:pt idx="2028">
                  <c:v>39476</c:v>
                </c:pt>
                <c:pt idx="2029">
                  <c:v>39477</c:v>
                </c:pt>
                <c:pt idx="2030">
                  <c:v>39478</c:v>
                </c:pt>
                <c:pt idx="2031">
                  <c:v>39479</c:v>
                </c:pt>
                <c:pt idx="2032">
                  <c:v>39482</c:v>
                </c:pt>
                <c:pt idx="2033">
                  <c:v>39483</c:v>
                </c:pt>
                <c:pt idx="2034">
                  <c:v>39484</c:v>
                </c:pt>
                <c:pt idx="2035">
                  <c:v>39485</c:v>
                </c:pt>
                <c:pt idx="2036">
                  <c:v>39486</c:v>
                </c:pt>
                <c:pt idx="2037">
                  <c:v>39489</c:v>
                </c:pt>
                <c:pt idx="2038">
                  <c:v>39490</c:v>
                </c:pt>
                <c:pt idx="2039">
                  <c:v>39491</c:v>
                </c:pt>
                <c:pt idx="2040">
                  <c:v>39492</c:v>
                </c:pt>
                <c:pt idx="2041">
                  <c:v>39493</c:v>
                </c:pt>
                <c:pt idx="2042">
                  <c:v>39497</c:v>
                </c:pt>
                <c:pt idx="2043">
                  <c:v>39498</c:v>
                </c:pt>
                <c:pt idx="2044">
                  <c:v>39499</c:v>
                </c:pt>
                <c:pt idx="2045">
                  <c:v>39500</c:v>
                </c:pt>
                <c:pt idx="2046">
                  <c:v>39503</c:v>
                </c:pt>
                <c:pt idx="2047">
                  <c:v>39504</c:v>
                </c:pt>
                <c:pt idx="2048">
                  <c:v>39505</c:v>
                </c:pt>
                <c:pt idx="2049">
                  <c:v>39506</c:v>
                </c:pt>
                <c:pt idx="2050">
                  <c:v>39507</c:v>
                </c:pt>
                <c:pt idx="2051">
                  <c:v>39510</c:v>
                </c:pt>
                <c:pt idx="2052">
                  <c:v>39511</c:v>
                </c:pt>
                <c:pt idx="2053">
                  <c:v>39512</c:v>
                </c:pt>
                <c:pt idx="2054">
                  <c:v>39513</c:v>
                </c:pt>
                <c:pt idx="2055">
                  <c:v>39514</c:v>
                </c:pt>
                <c:pt idx="2056">
                  <c:v>39517</c:v>
                </c:pt>
                <c:pt idx="2057">
                  <c:v>39518</c:v>
                </c:pt>
                <c:pt idx="2058">
                  <c:v>39519</c:v>
                </c:pt>
                <c:pt idx="2059">
                  <c:v>39520</c:v>
                </c:pt>
                <c:pt idx="2060">
                  <c:v>39521</c:v>
                </c:pt>
                <c:pt idx="2061">
                  <c:v>39524</c:v>
                </c:pt>
                <c:pt idx="2062">
                  <c:v>39525</c:v>
                </c:pt>
                <c:pt idx="2063">
                  <c:v>39526</c:v>
                </c:pt>
                <c:pt idx="2064">
                  <c:v>39527</c:v>
                </c:pt>
                <c:pt idx="2065">
                  <c:v>39531</c:v>
                </c:pt>
                <c:pt idx="2066">
                  <c:v>39532</c:v>
                </c:pt>
                <c:pt idx="2067">
                  <c:v>39533</c:v>
                </c:pt>
                <c:pt idx="2068">
                  <c:v>39534</c:v>
                </c:pt>
                <c:pt idx="2069">
                  <c:v>39535</c:v>
                </c:pt>
                <c:pt idx="2070">
                  <c:v>39538</c:v>
                </c:pt>
                <c:pt idx="2071">
                  <c:v>39539</c:v>
                </c:pt>
                <c:pt idx="2072">
                  <c:v>39540</c:v>
                </c:pt>
                <c:pt idx="2073">
                  <c:v>39541</c:v>
                </c:pt>
                <c:pt idx="2074">
                  <c:v>39542</c:v>
                </c:pt>
                <c:pt idx="2075">
                  <c:v>39545</c:v>
                </c:pt>
                <c:pt idx="2076">
                  <c:v>39546</c:v>
                </c:pt>
                <c:pt idx="2077">
                  <c:v>39547</c:v>
                </c:pt>
                <c:pt idx="2078">
                  <c:v>39548</c:v>
                </c:pt>
                <c:pt idx="2079">
                  <c:v>39549</c:v>
                </c:pt>
                <c:pt idx="2080">
                  <c:v>39552</c:v>
                </c:pt>
                <c:pt idx="2081">
                  <c:v>39553</c:v>
                </c:pt>
                <c:pt idx="2082">
                  <c:v>39554</c:v>
                </c:pt>
                <c:pt idx="2083">
                  <c:v>39555</c:v>
                </c:pt>
                <c:pt idx="2084">
                  <c:v>39556</c:v>
                </c:pt>
                <c:pt idx="2085">
                  <c:v>39559</c:v>
                </c:pt>
                <c:pt idx="2086">
                  <c:v>39560</c:v>
                </c:pt>
                <c:pt idx="2087">
                  <c:v>39561</c:v>
                </c:pt>
                <c:pt idx="2088">
                  <c:v>39562</c:v>
                </c:pt>
                <c:pt idx="2089">
                  <c:v>39563</c:v>
                </c:pt>
                <c:pt idx="2090">
                  <c:v>39566</c:v>
                </c:pt>
                <c:pt idx="2091">
                  <c:v>39567</c:v>
                </c:pt>
                <c:pt idx="2092">
                  <c:v>39568</c:v>
                </c:pt>
                <c:pt idx="2093">
                  <c:v>39569</c:v>
                </c:pt>
                <c:pt idx="2094">
                  <c:v>39570</c:v>
                </c:pt>
                <c:pt idx="2095">
                  <c:v>39573</c:v>
                </c:pt>
                <c:pt idx="2096">
                  <c:v>39574</c:v>
                </c:pt>
                <c:pt idx="2097">
                  <c:v>39575</c:v>
                </c:pt>
                <c:pt idx="2098">
                  <c:v>39576</c:v>
                </c:pt>
                <c:pt idx="2099">
                  <c:v>39577</c:v>
                </c:pt>
                <c:pt idx="2100">
                  <c:v>39580</c:v>
                </c:pt>
                <c:pt idx="2101">
                  <c:v>39581</c:v>
                </c:pt>
                <c:pt idx="2102">
                  <c:v>39582</c:v>
                </c:pt>
                <c:pt idx="2103">
                  <c:v>39583</c:v>
                </c:pt>
                <c:pt idx="2104">
                  <c:v>39584</c:v>
                </c:pt>
                <c:pt idx="2105">
                  <c:v>39587</c:v>
                </c:pt>
                <c:pt idx="2106">
                  <c:v>39588</c:v>
                </c:pt>
                <c:pt idx="2107">
                  <c:v>39589</c:v>
                </c:pt>
                <c:pt idx="2108">
                  <c:v>39590</c:v>
                </c:pt>
                <c:pt idx="2109">
                  <c:v>39591</c:v>
                </c:pt>
                <c:pt idx="2110">
                  <c:v>39595</c:v>
                </c:pt>
                <c:pt idx="2111">
                  <c:v>39596</c:v>
                </c:pt>
                <c:pt idx="2112">
                  <c:v>39597</c:v>
                </c:pt>
                <c:pt idx="2113">
                  <c:v>39598</c:v>
                </c:pt>
                <c:pt idx="2114">
                  <c:v>39601</c:v>
                </c:pt>
                <c:pt idx="2115">
                  <c:v>39602</c:v>
                </c:pt>
                <c:pt idx="2116">
                  <c:v>39603</c:v>
                </c:pt>
                <c:pt idx="2117">
                  <c:v>39604</c:v>
                </c:pt>
                <c:pt idx="2118">
                  <c:v>39605</c:v>
                </c:pt>
                <c:pt idx="2119">
                  <c:v>39608</c:v>
                </c:pt>
                <c:pt idx="2120">
                  <c:v>39609</c:v>
                </c:pt>
                <c:pt idx="2121">
                  <c:v>39610</c:v>
                </c:pt>
                <c:pt idx="2122">
                  <c:v>39611</c:v>
                </c:pt>
                <c:pt idx="2123">
                  <c:v>39612</c:v>
                </c:pt>
                <c:pt idx="2124">
                  <c:v>39615</c:v>
                </c:pt>
                <c:pt idx="2125">
                  <c:v>39616</c:v>
                </c:pt>
                <c:pt idx="2126">
                  <c:v>39617</c:v>
                </c:pt>
                <c:pt idx="2127">
                  <c:v>39618</c:v>
                </c:pt>
                <c:pt idx="2128">
                  <c:v>39619</c:v>
                </c:pt>
                <c:pt idx="2129">
                  <c:v>39622</c:v>
                </c:pt>
                <c:pt idx="2130">
                  <c:v>39623</c:v>
                </c:pt>
                <c:pt idx="2131">
                  <c:v>39624</c:v>
                </c:pt>
                <c:pt idx="2132">
                  <c:v>39625</c:v>
                </c:pt>
                <c:pt idx="2133">
                  <c:v>39626</c:v>
                </c:pt>
                <c:pt idx="2134">
                  <c:v>39629</c:v>
                </c:pt>
                <c:pt idx="2135">
                  <c:v>39630</c:v>
                </c:pt>
                <c:pt idx="2136">
                  <c:v>39631</c:v>
                </c:pt>
                <c:pt idx="2137">
                  <c:v>39632</c:v>
                </c:pt>
                <c:pt idx="2138">
                  <c:v>39636</c:v>
                </c:pt>
                <c:pt idx="2139">
                  <c:v>39637</c:v>
                </c:pt>
                <c:pt idx="2140">
                  <c:v>39638</c:v>
                </c:pt>
                <c:pt idx="2141">
                  <c:v>39639</c:v>
                </c:pt>
                <c:pt idx="2142">
                  <c:v>39640</c:v>
                </c:pt>
                <c:pt idx="2143">
                  <c:v>39643</c:v>
                </c:pt>
                <c:pt idx="2144">
                  <c:v>39644</c:v>
                </c:pt>
                <c:pt idx="2145">
                  <c:v>39645</c:v>
                </c:pt>
                <c:pt idx="2146">
                  <c:v>39646</c:v>
                </c:pt>
                <c:pt idx="2147">
                  <c:v>39647</c:v>
                </c:pt>
                <c:pt idx="2148">
                  <c:v>39650</c:v>
                </c:pt>
                <c:pt idx="2149">
                  <c:v>39651</c:v>
                </c:pt>
                <c:pt idx="2150">
                  <c:v>39652</c:v>
                </c:pt>
                <c:pt idx="2151">
                  <c:v>39653</c:v>
                </c:pt>
                <c:pt idx="2152">
                  <c:v>39654</c:v>
                </c:pt>
                <c:pt idx="2153">
                  <c:v>39657</c:v>
                </c:pt>
                <c:pt idx="2154">
                  <c:v>39658</c:v>
                </c:pt>
                <c:pt idx="2155">
                  <c:v>39659</c:v>
                </c:pt>
                <c:pt idx="2156">
                  <c:v>39660</c:v>
                </c:pt>
                <c:pt idx="2157">
                  <c:v>39661</c:v>
                </c:pt>
                <c:pt idx="2158">
                  <c:v>39664</c:v>
                </c:pt>
                <c:pt idx="2159">
                  <c:v>39665</c:v>
                </c:pt>
                <c:pt idx="2160">
                  <c:v>39666</c:v>
                </c:pt>
                <c:pt idx="2161">
                  <c:v>39667</c:v>
                </c:pt>
                <c:pt idx="2162">
                  <c:v>39668</c:v>
                </c:pt>
                <c:pt idx="2163">
                  <c:v>39671</c:v>
                </c:pt>
                <c:pt idx="2164">
                  <c:v>39672</c:v>
                </c:pt>
                <c:pt idx="2165">
                  <c:v>39673</c:v>
                </c:pt>
                <c:pt idx="2166">
                  <c:v>39674</c:v>
                </c:pt>
                <c:pt idx="2167">
                  <c:v>39675</c:v>
                </c:pt>
                <c:pt idx="2168">
                  <c:v>39678</c:v>
                </c:pt>
                <c:pt idx="2169">
                  <c:v>39679</c:v>
                </c:pt>
                <c:pt idx="2170">
                  <c:v>39680</c:v>
                </c:pt>
                <c:pt idx="2171">
                  <c:v>39681</c:v>
                </c:pt>
                <c:pt idx="2172">
                  <c:v>39682</c:v>
                </c:pt>
                <c:pt idx="2173">
                  <c:v>39685</c:v>
                </c:pt>
                <c:pt idx="2174">
                  <c:v>39686</c:v>
                </c:pt>
                <c:pt idx="2175">
                  <c:v>39687</c:v>
                </c:pt>
                <c:pt idx="2176">
                  <c:v>39688</c:v>
                </c:pt>
                <c:pt idx="2177">
                  <c:v>39689</c:v>
                </c:pt>
                <c:pt idx="2178">
                  <c:v>39693</c:v>
                </c:pt>
                <c:pt idx="2179">
                  <c:v>39694</c:v>
                </c:pt>
                <c:pt idx="2180">
                  <c:v>39695</c:v>
                </c:pt>
                <c:pt idx="2181">
                  <c:v>39696</c:v>
                </c:pt>
                <c:pt idx="2182">
                  <c:v>39699</c:v>
                </c:pt>
                <c:pt idx="2183">
                  <c:v>39700</c:v>
                </c:pt>
                <c:pt idx="2184">
                  <c:v>39701</c:v>
                </c:pt>
                <c:pt idx="2185">
                  <c:v>39702</c:v>
                </c:pt>
                <c:pt idx="2186">
                  <c:v>39703</c:v>
                </c:pt>
                <c:pt idx="2187">
                  <c:v>39706</c:v>
                </c:pt>
                <c:pt idx="2188">
                  <c:v>39707</c:v>
                </c:pt>
                <c:pt idx="2189">
                  <c:v>39708</c:v>
                </c:pt>
                <c:pt idx="2190">
                  <c:v>39709</c:v>
                </c:pt>
                <c:pt idx="2191">
                  <c:v>39710</c:v>
                </c:pt>
                <c:pt idx="2192">
                  <c:v>39713</c:v>
                </c:pt>
                <c:pt idx="2193">
                  <c:v>39714</c:v>
                </c:pt>
                <c:pt idx="2194">
                  <c:v>39715</c:v>
                </c:pt>
                <c:pt idx="2195">
                  <c:v>39716</c:v>
                </c:pt>
                <c:pt idx="2196">
                  <c:v>39717</c:v>
                </c:pt>
                <c:pt idx="2197">
                  <c:v>39720</c:v>
                </c:pt>
                <c:pt idx="2198">
                  <c:v>39721</c:v>
                </c:pt>
                <c:pt idx="2199">
                  <c:v>39722</c:v>
                </c:pt>
                <c:pt idx="2200">
                  <c:v>39723</c:v>
                </c:pt>
                <c:pt idx="2201">
                  <c:v>39724</c:v>
                </c:pt>
                <c:pt idx="2202">
                  <c:v>39727</c:v>
                </c:pt>
                <c:pt idx="2203">
                  <c:v>39728</c:v>
                </c:pt>
                <c:pt idx="2204">
                  <c:v>39729</c:v>
                </c:pt>
                <c:pt idx="2205">
                  <c:v>39730</c:v>
                </c:pt>
                <c:pt idx="2206">
                  <c:v>39731</c:v>
                </c:pt>
                <c:pt idx="2207">
                  <c:v>39734</c:v>
                </c:pt>
                <c:pt idx="2208">
                  <c:v>39735</c:v>
                </c:pt>
                <c:pt idx="2209">
                  <c:v>39736</c:v>
                </c:pt>
                <c:pt idx="2210">
                  <c:v>39737</c:v>
                </c:pt>
                <c:pt idx="2211">
                  <c:v>39738</c:v>
                </c:pt>
                <c:pt idx="2212">
                  <c:v>39741</c:v>
                </c:pt>
                <c:pt idx="2213">
                  <c:v>39742</c:v>
                </c:pt>
                <c:pt idx="2214">
                  <c:v>39743</c:v>
                </c:pt>
                <c:pt idx="2215">
                  <c:v>39744</c:v>
                </c:pt>
                <c:pt idx="2216">
                  <c:v>39745</c:v>
                </c:pt>
                <c:pt idx="2217">
                  <c:v>39748</c:v>
                </c:pt>
                <c:pt idx="2218">
                  <c:v>39749</c:v>
                </c:pt>
                <c:pt idx="2219">
                  <c:v>39750</c:v>
                </c:pt>
                <c:pt idx="2220">
                  <c:v>39751</c:v>
                </c:pt>
                <c:pt idx="2221">
                  <c:v>39752</c:v>
                </c:pt>
                <c:pt idx="2222">
                  <c:v>39755</c:v>
                </c:pt>
                <c:pt idx="2223">
                  <c:v>39756</c:v>
                </c:pt>
                <c:pt idx="2224">
                  <c:v>39757</c:v>
                </c:pt>
                <c:pt idx="2225">
                  <c:v>39758</c:v>
                </c:pt>
                <c:pt idx="2226">
                  <c:v>39759</c:v>
                </c:pt>
                <c:pt idx="2227">
                  <c:v>39762</c:v>
                </c:pt>
                <c:pt idx="2228">
                  <c:v>39763</c:v>
                </c:pt>
                <c:pt idx="2229">
                  <c:v>39764</c:v>
                </c:pt>
                <c:pt idx="2230">
                  <c:v>39765</c:v>
                </c:pt>
                <c:pt idx="2231">
                  <c:v>39766</c:v>
                </c:pt>
                <c:pt idx="2232">
                  <c:v>39769</c:v>
                </c:pt>
                <c:pt idx="2233">
                  <c:v>39770</c:v>
                </c:pt>
                <c:pt idx="2234">
                  <c:v>39771</c:v>
                </c:pt>
                <c:pt idx="2235">
                  <c:v>39772</c:v>
                </c:pt>
                <c:pt idx="2236">
                  <c:v>39773</c:v>
                </c:pt>
                <c:pt idx="2237">
                  <c:v>39776</c:v>
                </c:pt>
                <c:pt idx="2238">
                  <c:v>39777</c:v>
                </c:pt>
                <c:pt idx="2239">
                  <c:v>39778</c:v>
                </c:pt>
                <c:pt idx="2240">
                  <c:v>39780</c:v>
                </c:pt>
                <c:pt idx="2241">
                  <c:v>39783</c:v>
                </c:pt>
                <c:pt idx="2242">
                  <c:v>39784</c:v>
                </c:pt>
                <c:pt idx="2243">
                  <c:v>39785</c:v>
                </c:pt>
                <c:pt idx="2244">
                  <c:v>39786</c:v>
                </c:pt>
                <c:pt idx="2245">
                  <c:v>39787</c:v>
                </c:pt>
                <c:pt idx="2246">
                  <c:v>39790</c:v>
                </c:pt>
                <c:pt idx="2247">
                  <c:v>39791</c:v>
                </c:pt>
                <c:pt idx="2248">
                  <c:v>39792</c:v>
                </c:pt>
                <c:pt idx="2249">
                  <c:v>39793</c:v>
                </c:pt>
                <c:pt idx="2250">
                  <c:v>39794</c:v>
                </c:pt>
                <c:pt idx="2251">
                  <c:v>39797</c:v>
                </c:pt>
                <c:pt idx="2252">
                  <c:v>39798</c:v>
                </c:pt>
                <c:pt idx="2253">
                  <c:v>39799</c:v>
                </c:pt>
                <c:pt idx="2254">
                  <c:v>39800</c:v>
                </c:pt>
                <c:pt idx="2255">
                  <c:v>39801</c:v>
                </c:pt>
                <c:pt idx="2256">
                  <c:v>39804</c:v>
                </c:pt>
                <c:pt idx="2257">
                  <c:v>39805</c:v>
                </c:pt>
                <c:pt idx="2258">
                  <c:v>39806</c:v>
                </c:pt>
                <c:pt idx="2259">
                  <c:v>39808</c:v>
                </c:pt>
                <c:pt idx="2260">
                  <c:v>39811</c:v>
                </c:pt>
                <c:pt idx="2261">
                  <c:v>39812</c:v>
                </c:pt>
                <c:pt idx="2262">
                  <c:v>39813</c:v>
                </c:pt>
                <c:pt idx="2263">
                  <c:v>39815</c:v>
                </c:pt>
                <c:pt idx="2264">
                  <c:v>39818</c:v>
                </c:pt>
                <c:pt idx="2265">
                  <c:v>39819</c:v>
                </c:pt>
                <c:pt idx="2266">
                  <c:v>39820</c:v>
                </c:pt>
                <c:pt idx="2267">
                  <c:v>39821</c:v>
                </c:pt>
                <c:pt idx="2268">
                  <c:v>39822</c:v>
                </c:pt>
                <c:pt idx="2269">
                  <c:v>39825</c:v>
                </c:pt>
                <c:pt idx="2270">
                  <c:v>39826</c:v>
                </c:pt>
                <c:pt idx="2271">
                  <c:v>39827</c:v>
                </c:pt>
                <c:pt idx="2272">
                  <c:v>39828</c:v>
                </c:pt>
                <c:pt idx="2273">
                  <c:v>39829</c:v>
                </c:pt>
                <c:pt idx="2274">
                  <c:v>39833</c:v>
                </c:pt>
                <c:pt idx="2275">
                  <c:v>39834</c:v>
                </c:pt>
                <c:pt idx="2276">
                  <c:v>39835</c:v>
                </c:pt>
                <c:pt idx="2277">
                  <c:v>39836</c:v>
                </c:pt>
                <c:pt idx="2278">
                  <c:v>39839</c:v>
                </c:pt>
                <c:pt idx="2279">
                  <c:v>39840</c:v>
                </c:pt>
                <c:pt idx="2280">
                  <c:v>39841</c:v>
                </c:pt>
                <c:pt idx="2281">
                  <c:v>39842</c:v>
                </c:pt>
                <c:pt idx="2282">
                  <c:v>39843</c:v>
                </c:pt>
                <c:pt idx="2283">
                  <c:v>39846</c:v>
                </c:pt>
                <c:pt idx="2284">
                  <c:v>39847</c:v>
                </c:pt>
                <c:pt idx="2285">
                  <c:v>39848</c:v>
                </c:pt>
                <c:pt idx="2286">
                  <c:v>39849</c:v>
                </c:pt>
                <c:pt idx="2287">
                  <c:v>39850</c:v>
                </c:pt>
                <c:pt idx="2288">
                  <c:v>39853</c:v>
                </c:pt>
                <c:pt idx="2289">
                  <c:v>39854</c:v>
                </c:pt>
                <c:pt idx="2290">
                  <c:v>39855</c:v>
                </c:pt>
                <c:pt idx="2291">
                  <c:v>39856</c:v>
                </c:pt>
                <c:pt idx="2292">
                  <c:v>39857</c:v>
                </c:pt>
                <c:pt idx="2293">
                  <c:v>39861</c:v>
                </c:pt>
                <c:pt idx="2294">
                  <c:v>39862</c:v>
                </c:pt>
                <c:pt idx="2295">
                  <c:v>39863</c:v>
                </c:pt>
                <c:pt idx="2296">
                  <c:v>39864</c:v>
                </c:pt>
                <c:pt idx="2297">
                  <c:v>39867</c:v>
                </c:pt>
                <c:pt idx="2298">
                  <c:v>39868</c:v>
                </c:pt>
                <c:pt idx="2299">
                  <c:v>39869</c:v>
                </c:pt>
                <c:pt idx="2300">
                  <c:v>39870</c:v>
                </c:pt>
                <c:pt idx="2301">
                  <c:v>39871</c:v>
                </c:pt>
                <c:pt idx="2302">
                  <c:v>39874</c:v>
                </c:pt>
                <c:pt idx="2303">
                  <c:v>39875</c:v>
                </c:pt>
                <c:pt idx="2304">
                  <c:v>39876</c:v>
                </c:pt>
                <c:pt idx="2305">
                  <c:v>39877</c:v>
                </c:pt>
                <c:pt idx="2306">
                  <c:v>39878</c:v>
                </c:pt>
                <c:pt idx="2307">
                  <c:v>39881</c:v>
                </c:pt>
                <c:pt idx="2308">
                  <c:v>39882</c:v>
                </c:pt>
                <c:pt idx="2309">
                  <c:v>39883</c:v>
                </c:pt>
                <c:pt idx="2310">
                  <c:v>39884</c:v>
                </c:pt>
                <c:pt idx="2311">
                  <c:v>39885</c:v>
                </c:pt>
                <c:pt idx="2312">
                  <c:v>39888</c:v>
                </c:pt>
                <c:pt idx="2313">
                  <c:v>39889</c:v>
                </c:pt>
                <c:pt idx="2314">
                  <c:v>39890</c:v>
                </c:pt>
                <c:pt idx="2315">
                  <c:v>39891</c:v>
                </c:pt>
                <c:pt idx="2316">
                  <c:v>39892</c:v>
                </c:pt>
                <c:pt idx="2317">
                  <c:v>39895</c:v>
                </c:pt>
                <c:pt idx="2318">
                  <c:v>39896</c:v>
                </c:pt>
                <c:pt idx="2319">
                  <c:v>39897</c:v>
                </c:pt>
                <c:pt idx="2320">
                  <c:v>39898</c:v>
                </c:pt>
                <c:pt idx="2321">
                  <c:v>39899</c:v>
                </c:pt>
                <c:pt idx="2322">
                  <c:v>39902</c:v>
                </c:pt>
                <c:pt idx="2323">
                  <c:v>39903</c:v>
                </c:pt>
                <c:pt idx="2324">
                  <c:v>39904</c:v>
                </c:pt>
                <c:pt idx="2325">
                  <c:v>39905</c:v>
                </c:pt>
                <c:pt idx="2326">
                  <c:v>39906</c:v>
                </c:pt>
                <c:pt idx="2327">
                  <c:v>39909</c:v>
                </c:pt>
                <c:pt idx="2328">
                  <c:v>39910</c:v>
                </c:pt>
                <c:pt idx="2329">
                  <c:v>39911</c:v>
                </c:pt>
                <c:pt idx="2330">
                  <c:v>39912</c:v>
                </c:pt>
                <c:pt idx="2331">
                  <c:v>39916</c:v>
                </c:pt>
                <c:pt idx="2332">
                  <c:v>39917</c:v>
                </c:pt>
                <c:pt idx="2333">
                  <c:v>39918</c:v>
                </c:pt>
                <c:pt idx="2334">
                  <c:v>39919</c:v>
                </c:pt>
                <c:pt idx="2335">
                  <c:v>39920</c:v>
                </c:pt>
                <c:pt idx="2336">
                  <c:v>39923</c:v>
                </c:pt>
                <c:pt idx="2337">
                  <c:v>39924</c:v>
                </c:pt>
                <c:pt idx="2338">
                  <c:v>39925</c:v>
                </c:pt>
                <c:pt idx="2339">
                  <c:v>39926</c:v>
                </c:pt>
                <c:pt idx="2340">
                  <c:v>39927</c:v>
                </c:pt>
                <c:pt idx="2341">
                  <c:v>39930</c:v>
                </c:pt>
                <c:pt idx="2342">
                  <c:v>39931</c:v>
                </c:pt>
                <c:pt idx="2343">
                  <c:v>39932</c:v>
                </c:pt>
                <c:pt idx="2344">
                  <c:v>39933</c:v>
                </c:pt>
                <c:pt idx="2345">
                  <c:v>39934</c:v>
                </c:pt>
                <c:pt idx="2346">
                  <c:v>39937</c:v>
                </c:pt>
                <c:pt idx="2347">
                  <c:v>39938</c:v>
                </c:pt>
                <c:pt idx="2348">
                  <c:v>39939</c:v>
                </c:pt>
                <c:pt idx="2349">
                  <c:v>39940</c:v>
                </c:pt>
                <c:pt idx="2350">
                  <c:v>39941</c:v>
                </c:pt>
                <c:pt idx="2351">
                  <c:v>39944</c:v>
                </c:pt>
                <c:pt idx="2352">
                  <c:v>39945</c:v>
                </c:pt>
                <c:pt idx="2353">
                  <c:v>39946</c:v>
                </c:pt>
                <c:pt idx="2354">
                  <c:v>39947</c:v>
                </c:pt>
                <c:pt idx="2355">
                  <c:v>39948</c:v>
                </c:pt>
                <c:pt idx="2356">
                  <c:v>39951</c:v>
                </c:pt>
                <c:pt idx="2357">
                  <c:v>39952</c:v>
                </c:pt>
                <c:pt idx="2358">
                  <c:v>39953</c:v>
                </c:pt>
                <c:pt idx="2359">
                  <c:v>39954</c:v>
                </c:pt>
                <c:pt idx="2360">
                  <c:v>39955</c:v>
                </c:pt>
                <c:pt idx="2361">
                  <c:v>39959</c:v>
                </c:pt>
                <c:pt idx="2362">
                  <c:v>39960</c:v>
                </c:pt>
                <c:pt idx="2363">
                  <c:v>39961</c:v>
                </c:pt>
                <c:pt idx="2364">
                  <c:v>39962</c:v>
                </c:pt>
                <c:pt idx="2365">
                  <c:v>39965</c:v>
                </c:pt>
                <c:pt idx="2366">
                  <c:v>39966</c:v>
                </c:pt>
                <c:pt idx="2367">
                  <c:v>39967</c:v>
                </c:pt>
                <c:pt idx="2368">
                  <c:v>39968</c:v>
                </c:pt>
                <c:pt idx="2369">
                  <c:v>39969</c:v>
                </c:pt>
                <c:pt idx="2370">
                  <c:v>39972</c:v>
                </c:pt>
                <c:pt idx="2371">
                  <c:v>39973</c:v>
                </c:pt>
                <c:pt idx="2372">
                  <c:v>39974</c:v>
                </c:pt>
                <c:pt idx="2373">
                  <c:v>39975</c:v>
                </c:pt>
                <c:pt idx="2374">
                  <c:v>39976</c:v>
                </c:pt>
                <c:pt idx="2375">
                  <c:v>39979</c:v>
                </c:pt>
                <c:pt idx="2376">
                  <c:v>39980</c:v>
                </c:pt>
                <c:pt idx="2377">
                  <c:v>39981</c:v>
                </c:pt>
                <c:pt idx="2378">
                  <c:v>39982</c:v>
                </c:pt>
                <c:pt idx="2379">
                  <c:v>39983</c:v>
                </c:pt>
                <c:pt idx="2380">
                  <c:v>39986</c:v>
                </c:pt>
                <c:pt idx="2381">
                  <c:v>39987</c:v>
                </c:pt>
                <c:pt idx="2382">
                  <c:v>39988</c:v>
                </c:pt>
                <c:pt idx="2383">
                  <c:v>39989</c:v>
                </c:pt>
                <c:pt idx="2384">
                  <c:v>39990</c:v>
                </c:pt>
                <c:pt idx="2385">
                  <c:v>39993</c:v>
                </c:pt>
                <c:pt idx="2386">
                  <c:v>39994</c:v>
                </c:pt>
                <c:pt idx="2387">
                  <c:v>39995</c:v>
                </c:pt>
                <c:pt idx="2388">
                  <c:v>39996</c:v>
                </c:pt>
                <c:pt idx="2389">
                  <c:v>40000</c:v>
                </c:pt>
                <c:pt idx="2390">
                  <c:v>40001</c:v>
                </c:pt>
                <c:pt idx="2391">
                  <c:v>40002</c:v>
                </c:pt>
                <c:pt idx="2392">
                  <c:v>40003</c:v>
                </c:pt>
                <c:pt idx="2393">
                  <c:v>40004</c:v>
                </c:pt>
                <c:pt idx="2394">
                  <c:v>40007</c:v>
                </c:pt>
                <c:pt idx="2395">
                  <c:v>40008</c:v>
                </c:pt>
                <c:pt idx="2396">
                  <c:v>40009</c:v>
                </c:pt>
                <c:pt idx="2397">
                  <c:v>40010</c:v>
                </c:pt>
                <c:pt idx="2398">
                  <c:v>40011</c:v>
                </c:pt>
                <c:pt idx="2399">
                  <c:v>40014</c:v>
                </c:pt>
                <c:pt idx="2400">
                  <c:v>40015</c:v>
                </c:pt>
                <c:pt idx="2401">
                  <c:v>40016</c:v>
                </c:pt>
                <c:pt idx="2402">
                  <c:v>40017</c:v>
                </c:pt>
                <c:pt idx="2403">
                  <c:v>40018</c:v>
                </c:pt>
                <c:pt idx="2404">
                  <c:v>40021</c:v>
                </c:pt>
                <c:pt idx="2405">
                  <c:v>40022</c:v>
                </c:pt>
                <c:pt idx="2406">
                  <c:v>40023</c:v>
                </c:pt>
                <c:pt idx="2407">
                  <c:v>40024</c:v>
                </c:pt>
                <c:pt idx="2408">
                  <c:v>40025</c:v>
                </c:pt>
                <c:pt idx="2409">
                  <c:v>40028</c:v>
                </c:pt>
                <c:pt idx="2410">
                  <c:v>40029</c:v>
                </c:pt>
                <c:pt idx="2411">
                  <c:v>40030</c:v>
                </c:pt>
                <c:pt idx="2412">
                  <c:v>40031</c:v>
                </c:pt>
                <c:pt idx="2413">
                  <c:v>40032</c:v>
                </c:pt>
                <c:pt idx="2414">
                  <c:v>40035</c:v>
                </c:pt>
                <c:pt idx="2415">
                  <c:v>40036</c:v>
                </c:pt>
                <c:pt idx="2416">
                  <c:v>40037</c:v>
                </c:pt>
                <c:pt idx="2417">
                  <c:v>40038</c:v>
                </c:pt>
                <c:pt idx="2418">
                  <c:v>40039</c:v>
                </c:pt>
                <c:pt idx="2419">
                  <c:v>40042</c:v>
                </c:pt>
                <c:pt idx="2420">
                  <c:v>40043</c:v>
                </c:pt>
                <c:pt idx="2421">
                  <c:v>40044</c:v>
                </c:pt>
                <c:pt idx="2422">
                  <c:v>40045</c:v>
                </c:pt>
                <c:pt idx="2423">
                  <c:v>40046</c:v>
                </c:pt>
                <c:pt idx="2424">
                  <c:v>40049</c:v>
                </c:pt>
                <c:pt idx="2425">
                  <c:v>40050</c:v>
                </c:pt>
                <c:pt idx="2426">
                  <c:v>40051</c:v>
                </c:pt>
                <c:pt idx="2427">
                  <c:v>40052</c:v>
                </c:pt>
                <c:pt idx="2428">
                  <c:v>40053</c:v>
                </c:pt>
                <c:pt idx="2429">
                  <c:v>40056</c:v>
                </c:pt>
                <c:pt idx="2430">
                  <c:v>40057</c:v>
                </c:pt>
                <c:pt idx="2431">
                  <c:v>40058</c:v>
                </c:pt>
                <c:pt idx="2432">
                  <c:v>40059</c:v>
                </c:pt>
                <c:pt idx="2433">
                  <c:v>40060</c:v>
                </c:pt>
                <c:pt idx="2434">
                  <c:v>40064</c:v>
                </c:pt>
                <c:pt idx="2435">
                  <c:v>40065</c:v>
                </c:pt>
                <c:pt idx="2436">
                  <c:v>40066</c:v>
                </c:pt>
                <c:pt idx="2437">
                  <c:v>40067</c:v>
                </c:pt>
                <c:pt idx="2438">
                  <c:v>40070</c:v>
                </c:pt>
                <c:pt idx="2439">
                  <c:v>40071</c:v>
                </c:pt>
                <c:pt idx="2440">
                  <c:v>40072</c:v>
                </c:pt>
                <c:pt idx="2441">
                  <c:v>40073</c:v>
                </c:pt>
                <c:pt idx="2442">
                  <c:v>40074</c:v>
                </c:pt>
                <c:pt idx="2443">
                  <c:v>40077</c:v>
                </c:pt>
                <c:pt idx="2444">
                  <c:v>40078</c:v>
                </c:pt>
                <c:pt idx="2445">
                  <c:v>40079</c:v>
                </c:pt>
                <c:pt idx="2446">
                  <c:v>40080</c:v>
                </c:pt>
                <c:pt idx="2447">
                  <c:v>40081</c:v>
                </c:pt>
                <c:pt idx="2448">
                  <c:v>40084</c:v>
                </c:pt>
                <c:pt idx="2449">
                  <c:v>40085</c:v>
                </c:pt>
                <c:pt idx="2450">
                  <c:v>40086</c:v>
                </c:pt>
                <c:pt idx="2451">
                  <c:v>40087</c:v>
                </c:pt>
                <c:pt idx="2452">
                  <c:v>40088</c:v>
                </c:pt>
                <c:pt idx="2453">
                  <c:v>40091</c:v>
                </c:pt>
                <c:pt idx="2454">
                  <c:v>40092</c:v>
                </c:pt>
                <c:pt idx="2455">
                  <c:v>40093</c:v>
                </c:pt>
                <c:pt idx="2456">
                  <c:v>40094</c:v>
                </c:pt>
                <c:pt idx="2457">
                  <c:v>40095</c:v>
                </c:pt>
                <c:pt idx="2458">
                  <c:v>40098</c:v>
                </c:pt>
                <c:pt idx="2459">
                  <c:v>40099</c:v>
                </c:pt>
                <c:pt idx="2460">
                  <c:v>40100</c:v>
                </c:pt>
                <c:pt idx="2461">
                  <c:v>40101</c:v>
                </c:pt>
                <c:pt idx="2462">
                  <c:v>40102</c:v>
                </c:pt>
                <c:pt idx="2463">
                  <c:v>40105</c:v>
                </c:pt>
                <c:pt idx="2464">
                  <c:v>40106</c:v>
                </c:pt>
                <c:pt idx="2465">
                  <c:v>40107</c:v>
                </c:pt>
                <c:pt idx="2466">
                  <c:v>40108</c:v>
                </c:pt>
                <c:pt idx="2467">
                  <c:v>40109</c:v>
                </c:pt>
                <c:pt idx="2468">
                  <c:v>40112</c:v>
                </c:pt>
                <c:pt idx="2469">
                  <c:v>40113</c:v>
                </c:pt>
                <c:pt idx="2470">
                  <c:v>40114</c:v>
                </c:pt>
                <c:pt idx="2471">
                  <c:v>40115</c:v>
                </c:pt>
                <c:pt idx="2472">
                  <c:v>40116</c:v>
                </c:pt>
                <c:pt idx="2473">
                  <c:v>40119</c:v>
                </c:pt>
                <c:pt idx="2474">
                  <c:v>40120</c:v>
                </c:pt>
                <c:pt idx="2475">
                  <c:v>40121</c:v>
                </c:pt>
                <c:pt idx="2476">
                  <c:v>40122</c:v>
                </c:pt>
                <c:pt idx="2477">
                  <c:v>40123</c:v>
                </c:pt>
                <c:pt idx="2478">
                  <c:v>40126</c:v>
                </c:pt>
                <c:pt idx="2479">
                  <c:v>40127</c:v>
                </c:pt>
                <c:pt idx="2480">
                  <c:v>40128</c:v>
                </c:pt>
                <c:pt idx="2481">
                  <c:v>40129</c:v>
                </c:pt>
                <c:pt idx="2482">
                  <c:v>40130</c:v>
                </c:pt>
                <c:pt idx="2483">
                  <c:v>40133</c:v>
                </c:pt>
                <c:pt idx="2484">
                  <c:v>40134</c:v>
                </c:pt>
                <c:pt idx="2485">
                  <c:v>40135</c:v>
                </c:pt>
                <c:pt idx="2486">
                  <c:v>40136</c:v>
                </c:pt>
                <c:pt idx="2487">
                  <c:v>40137</c:v>
                </c:pt>
                <c:pt idx="2488">
                  <c:v>40140</c:v>
                </c:pt>
                <c:pt idx="2489">
                  <c:v>40141</c:v>
                </c:pt>
                <c:pt idx="2490">
                  <c:v>40142</c:v>
                </c:pt>
                <c:pt idx="2491">
                  <c:v>40144</c:v>
                </c:pt>
                <c:pt idx="2492">
                  <c:v>40147</c:v>
                </c:pt>
                <c:pt idx="2493">
                  <c:v>40148</c:v>
                </c:pt>
                <c:pt idx="2494">
                  <c:v>40149</c:v>
                </c:pt>
                <c:pt idx="2495">
                  <c:v>40150</c:v>
                </c:pt>
                <c:pt idx="2496">
                  <c:v>40151</c:v>
                </c:pt>
                <c:pt idx="2497">
                  <c:v>40154</c:v>
                </c:pt>
                <c:pt idx="2498">
                  <c:v>40155</c:v>
                </c:pt>
                <c:pt idx="2499">
                  <c:v>40156</c:v>
                </c:pt>
                <c:pt idx="2500">
                  <c:v>40157</c:v>
                </c:pt>
                <c:pt idx="2501">
                  <c:v>40158</c:v>
                </c:pt>
                <c:pt idx="2502">
                  <c:v>40161</c:v>
                </c:pt>
                <c:pt idx="2503">
                  <c:v>40162</c:v>
                </c:pt>
                <c:pt idx="2504">
                  <c:v>40163</c:v>
                </c:pt>
                <c:pt idx="2505">
                  <c:v>40164</c:v>
                </c:pt>
                <c:pt idx="2506">
                  <c:v>40165</c:v>
                </c:pt>
                <c:pt idx="2507">
                  <c:v>40168</c:v>
                </c:pt>
                <c:pt idx="2508">
                  <c:v>40169</c:v>
                </c:pt>
                <c:pt idx="2509">
                  <c:v>40170</c:v>
                </c:pt>
                <c:pt idx="2510">
                  <c:v>40171</c:v>
                </c:pt>
                <c:pt idx="2511">
                  <c:v>40175</c:v>
                </c:pt>
                <c:pt idx="2512">
                  <c:v>40176</c:v>
                </c:pt>
                <c:pt idx="2513">
                  <c:v>40177</c:v>
                </c:pt>
                <c:pt idx="2514">
                  <c:v>40178</c:v>
                </c:pt>
                <c:pt idx="2515">
                  <c:v>40182</c:v>
                </c:pt>
                <c:pt idx="2516">
                  <c:v>40183</c:v>
                </c:pt>
                <c:pt idx="2517">
                  <c:v>40184</c:v>
                </c:pt>
                <c:pt idx="2518">
                  <c:v>40185</c:v>
                </c:pt>
                <c:pt idx="2519">
                  <c:v>40186</c:v>
                </c:pt>
                <c:pt idx="2520">
                  <c:v>40189</c:v>
                </c:pt>
                <c:pt idx="2521">
                  <c:v>40190</c:v>
                </c:pt>
                <c:pt idx="2522">
                  <c:v>40191</c:v>
                </c:pt>
                <c:pt idx="2523">
                  <c:v>40192</c:v>
                </c:pt>
                <c:pt idx="2524">
                  <c:v>40193</c:v>
                </c:pt>
                <c:pt idx="2525">
                  <c:v>40197</c:v>
                </c:pt>
                <c:pt idx="2526">
                  <c:v>40198</c:v>
                </c:pt>
                <c:pt idx="2527">
                  <c:v>40199</c:v>
                </c:pt>
                <c:pt idx="2528">
                  <c:v>40200</c:v>
                </c:pt>
                <c:pt idx="2529">
                  <c:v>40203</c:v>
                </c:pt>
                <c:pt idx="2530">
                  <c:v>40204</c:v>
                </c:pt>
                <c:pt idx="2531">
                  <c:v>40205</c:v>
                </c:pt>
                <c:pt idx="2532">
                  <c:v>40206</c:v>
                </c:pt>
                <c:pt idx="2533">
                  <c:v>40207</c:v>
                </c:pt>
                <c:pt idx="2534">
                  <c:v>40210</c:v>
                </c:pt>
                <c:pt idx="2535">
                  <c:v>40211</c:v>
                </c:pt>
                <c:pt idx="2536">
                  <c:v>40212</c:v>
                </c:pt>
                <c:pt idx="2537">
                  <c:v>40213</c:v>
                </c:pt>
                <c:pt idx="2538">
                  <c:v>40214</c:v>
                </c:pt>
                <c:pt idx="2539">
                  <c:v>40217</c:v>
                </c:pt>
                <c:pt idx="2540">
                  <c:v>40218</c:v>
                </c:pt>
                <c:pt idx="2541">
                  <c:v>40219</c:v>
                </c:pt>
                <c:pt idx="2542">
                  <c:v>40220</c:v>
                </c:pt>
                <c:pt idx="2543">
                  <c:v>40221</c:v>
                </c:pt>
                <c:pt idx="2544">
                  <c:v>40225</c:v>
                </c:pt>
                <c:pt idx="2545">
                  <c:v>40226</c:v>
                </c:pt>
                <c:pt idx="2546">
                  <c:v>40227</c:v>
                </c:pt>
                <c:pt idx="2547">
                  <c:v>40228</c:v>
                </c:pt>
                <c:pt idx="2548">
                  <c:v>40231</c:v>
                </c:pt>
                <c:pt idx="2549">
                  <c:v>40232</c:v>
                </c:pt>
                <c:pt idx="2550">
                  <c:v>40233</c:v>
                </c:pt>
                <c:pt idx="2551">
                  <c:v>40234</c:v>
                </c:pt>
                <c:pt idx="2552">
                  <c:v>40235</c:v>
                </c:pt>
                <c:pt idx="2553">
                  <c:v>40238</c:v>
                </c:pt>
                <c:pt idx="2554">
                  <c:v>40239</c:v>
                </c:pt>
                <c:pt idx="2555">
                  <c:v>40240</c:v>
                </c:pt>
                <c:pt idx="2556">
                  <c:v>40241</c:v>
                </c:pt>
                <c:pt idx="2557">
                  <c:v>40242</c:v>
                </c:pt>
                <c:pt idx="2558">
                  <c:v>40245</c:v>
                </c:pt>
                <c:pt idx="2559">
                  <c:v>40246</c:v>
                </c:pt>
                <c:pt idx="2560">
                  <c:v>40247</c:v>
                </c:pt>
                <c:pt idx="2561">
                  <c:v>40248</c:v>
                </c:pt>
                <c:pt idx="2562">
                  <c:v>40249</c:v>
                </c:pt>
                <c:pt idx="2563">
                  <c:v>40252</c:v>
                </c:pt>
                <c:pt idx="2564">
                  <c:v>40253</c:v>
                </c:pt>
                <c:pt idx="2565">
                  <c:v>40254</c:v>
                </c:pt>
                <c:pt idx="2566">
                  <c:v>40255</c:v>
                </c:pt>
                <c:pt idx="2567">
                  <c:v>40256</c:v>
                </c:pt>
                <c:pt idx="2568">
                  <c:v>40259</c:v>
                </c:pt>
                <c:pt idx="2569">
                  <c:v>40260</c:v>
                </c:pt>
                <c:pt idx="2570">
                  <c:v>40261</c:v>
                </c:pt>
                <c:pt idx="2571">
                  <c:v>40262</c:v>
                </c:pt>
                <c:pt idx="2572">
                  <c:v>40263</c:v>
                </c:pt>
                <c:pt idx="2573">
                  <c:v>40266</c:v>
                </c:pt>
                <c:pt idx="2574">
                  <c:v>40267</c:v>
                </c:pt>
                <c:pt idx="2575">
                  <c:v>40268</c:v>
                </c:pt>
                <c:pt idx="2576">
                  <c:v>40269</c:v>
                </c:pt>
                <c:pt idx="2577">
                  <c:v>40273</c:v>
                </c:pt>
                <c:pt idx="2578">
                  <c:v>40274</c:v>
                </c:pt>
                <c:pt idx="2579">
                  <c:v>40275</c:v>
                </c:pt>
                <c:pt idx="2580">
                  <c:v>40276</c:v>
                </c:pt>
                <c:pt idx="2581">
                  <c:v>40277</c:v>
                </c:pt>
                <c:pt idx="2582">
                  <c:v>40280</c:v>
                </c:pt>
                <c:pt idx="2583">
                  <c:v>40281</c:v>
                </c:pt>
                <c:pt idx="2584">
                  <c:v>40282</c:v>
                </c:pt>
                <c:pt idx="2585">
                  <c:v>40283</c:v>
                </c:pt>
                <c:pt idx="2586">
                  <c:v>40284</c:v>
                </c:pt>
                <c:pt idx="2587">
                  <c:v>40287</c:v>
                </c:pt>
                <c:pt idx="2588">
                  <c:v>40288</c:v>
                </c:pt>
                <c:pt idx="2589">
                  <c:v>40289</c:v>
                </c:pt>
                <c:pt idx="2590">
                  <c:v>40290</c:v>
                </c:pt>
                <c:pt idx="2591">
                  <c:v>40291</c:v>
                </c:pt>
                <c:pt idx="2592">
                  <c:v>40294</c:v>
                </c:pt>
                <c:pt idx="2593">
                  <c:v>40295</c:v>
                </c:pt>
                <c:pt idx="2594">
                  <c:v>40296</c:v>
                </c:pt>
                <c:pt idx="2595">
                  <c:v>40297</c:v>
                </c:pt>
                <c:pt idx="2596">
                  <c:v>40298</c:v>
                </c:pt>
                <c:pt idx="2597">
                  <c:v>40301</c:v>
                </c:pt>
                <c:pt idx="2598">
                  <c:v>40302</c:v>
                </c:pt>
                <c:pt idx="2599">
                  <c:v>40303</c:v>
                </c:pt>
                <c:pt idx="2600">
                  <c:v>40304</c:v>
                </c:pt>
                <c:pt idx="2601">
                  <c:v>40305</c:v>
                </c:pt>
                <c:pt idx="2602">
                  <c:v>40308</c:v>
                </c:pt>
                <c:pt idx="2603">
                  <c:v>40309</c:v>
                </c:pt>
                <c:pt idx="2604">
                  <c:v>40310</c:v>
                </c:pt>
                <c:pt idx="2605">
                  <c:v>40311</c:v>
                </c:pt>
                <c:pt idx="2606">
                  <c:v>40312</c:v>
                </c:pt>
                <c:pt idx="2607">
                  <c:v>40315</c:v>
                </c:pt>
                <c:pt idx="2608">
                  <c:v>40316</c:v>
                </c:pt>
                <c:pt idx="2609">
                  <c:v>40317</c:v>
                </c:pt>
                <c:pt idx="2610">
                  <c:v>40318</c:v>
                </c:pt>
                <c:pt idx="2611">
                  <c:v>40319</c:v>
                </c:pt>
                <c:pt idx="2612">
                  <c:v>40322</c:v>
                </c:pt>
                <c:pt idx="2613">
                  <c:v>40323</c:v>
                </c:pt>
                <c:pt idx="2614">
                  <c:v>40324</c:v>
                </c:pt>
                <c:pt idx="2615">
                  <c:v>40325</c:v>
                </c:pt>
                <c:pt idx="2616">
                  <c:v>40326</c:v>
                </c:pt>
                <c:pt idx="2617">
                  <c:v>40330</c:v>
                </c:pt>
                <c:pt idx="2618">
                  <c:v>40331</c:v>
                </c:pt>
                <c:pt idx="2619">
                  <c:v>40332</c:v>
                </c:pt>
                <c:pt idx="2620">
                  <c:v>40333</c:v>
                </c:pt>
                <c:pt idx="2621">
                  <c:v>40336</c:v>
                </c:pt>
                <c:pt idx="2622">
                  <c:v>40337</c:v>
                </c:pt>
                <c:pt idx="2623">
                  <c:v>40338</c:v>
                </c:pt>
                <c:pt idx="2624">
                  <c:v>40339</c:v>
                </c:pt>
                <c:pt idx="2625">
                  <c:v>40340</c:v>
                </c:pt>
                <c:pt idx="2626">
                  <c:v>40343</c:v>
                </c:pt>
                <c:pt idx="2627">
                  <c:v>40344</c:v>
                </c:pt>
                <c:pt idx="2628">
                  <c:v>40345</c:v>
                </c:pt>
                <c:pt idx="2629">
                  <c:v>40346</c:v>
                </c:pt>
                <c:pt idx="2630">
                  <c:v>40347</c:v>
                </c:pt>
                <c:pt idx="2631">
                  <c:v>40350</c:v>
                </c:pt>
                <c:pt idx="2632">
                  <c:v>40351</c:v>
                </c:pt>
                <c:pt idx="2633">
                  <c:v>40352</c:v>
                </c:pt>
                <c:pt idx="2634">
                  <c:v>40353</c:v>
                </c:pt>
                <c:pt idx="2635">
                  <c:v>40354</c:v>
                </c:pt>
                <c:pt idx="2636">
                  <c:v>40357</c:v>
                </c:pt>
                <c:pt idx="2637">
                  <c:v>40358</c:v>
                </c:pt>
                <c:pt idx="2638">
                  <c:v>40359</c:v>
                </c:pt>
                <c:pt idx="2639">
                  <c:v>40360</c:v>
                </c:pt>
                <c:pt idx="2640">
                  <c:v>40361</c:v>
                </c:pt>
                <c:pt idx="2641">
                  <c:v>40365</c:v>
                </c:pt>
                <c:pt idx="2642">
                  <c:v>40366</c:v>
                </c:pt>
                <c:pt idx="2643">
                  <c:v>40367</c:v>
                </c:pt>
                <c:pt idx="2644">
                  <c:v>40368</c:v>
                </c:pt>
                <c:pt idx="2645">
                  <c:v>40371</c:v>
                </c:pt>
                <c:pt idx="2646">
                  <c:v>40372</c:v>
                </c:pt>
                <c:pt idx="2647">
                  <c:v>40373</c:v>
                </c:pt>
                <c:pt idx="2648">
                  <c:v>40374</c:v>
                </c:pt>
                <c:pt idx="2649">
                  <c:v>40375</c:v>
                </c:pt>
                <c:pt idx="2650">
                  <c:v>40378</c:v>
                </c:pt>
                <c:pt idx="2651">
                  <c:v>40379</c:v>
                </c:pt>
                <c:pt idx="2652">
                  <c:v>40380</c:v>
                </c:pt>
                <c:pt idx="2653">
                  <c:v>40381</c:v>
                </c:pt>
                <c:pt idx="2654">
                  <c:v>40382</c:v>
                </c:pt>
                <c:pt idx="2655">
                  <c:v>40385</c:v>
                </c:pt>
                <c:pt idx="2656">
                  <c:v>40386</c:v>
                </c:pt>
                <c:pt idx="2657">
                  <c:v>40387</c:v>
                </c:pt>
                <c:pt idx="2658">
                  <c:v>40388</c:v>
                </c:pt>
                <c:pt idx="2659">
                  <c:v>40389</c:v>
                </c:pt>
                <c:pt idx="2660">
                  <c:v>40392</c:v>
                </c:pt>
                <c:pt idx="2661">
                  <c:v>40393</c:v>
                </c:pt>
                <c:pt idx="2662">
                  <c:v>40394</c:v>
                </c:pt>
                <c:pt idx="2663">
                  <c:v>40395</c:v>
                </c:pt>
                <c:pt idx="2664">
                  <c:v>40396</c:v>
                </c:pt>
                <c:pt idx="2665">
                  <c:v>40399</c:v>
                </c:pt>
                <c:pt idx="2666">
                  <c:v>40400</c:v>
                </c:pt>
                <c:pt idx="2667">
                  <c:v>40401</c:v>
                </c:pt>
                <c:pt idx="2668">
                  <c:v>40402</c:v>
                </c:pt>
                <c:pt idx="2669">
                  <c:v>40403</c:v>
                </c:pt>
                <c:pt idx="2670">
                  <c:v>40406</c:v>
                </c:pt>
                <c:pt idx="2671">
                  <c:v>40407</c:v>
                </c:pt>
                <c:pt idx="2672">
                  <c:v>40408</c:v>
                </c:pt>
                <c:pt idx="2673">
                  <c:v>40409</c:v>
                </c:pt>
                <c:pt idx="2674">
                  <c:v>40410</c:v>
                </c:pt>
                <c:pt idx="2675">
                  <c:v>40413</c:v>
                </c:pt>
                <c:pt idx="2676">
                  <c:v>40414</c:v>
                </c:pt>
                <c:pt idx="2677">
                  <c:v>40415</c:v>
                </c:pt>
                <c:pt idx="2678">
                  <c:v>40416</c:v>
                </c:pt>
                <c:pt idx="2679">
                  <c:v>40417</c:v>
                </c:pt>
                <c:pt idx="2680">
                  <c:v>40420</c:v>
                </c:pt>
                <c:pt idx="2681">
                  <c:v>40421</c:v>
                </c:pt>
                <c:pt idx="2682">
                  <c:v>40422</c:v>
                </c:pt>
                <c:pt idx="2683">
                  <c:v>40423</c:v>
                </c:pt>
                <c:pt idx="2684">
                  <c:v>40424</c:v>
                </c:pt>
                <c:pt idx="2685">
                  <c:v>40428</c:v>
                </c:pt>
                <c:pt idx="2686">
                  <c:v>40429</c:v>
                </c:pt>
                <c:pt idx="2687">
                  <c:v>40430</c:v>
                </c:pt>
                <c:pt idx="2688">
                  <c:v>40431</c:v>
                </c:pt>
                <c:pt idx="2689">
                  <c:v>40434</c:v>
                </c:pt>
                <c:pt idx="2690">
                  <c:v>40435</c:v>
                </c:pt>
                <c:pt idx="2691">
                  <c:v>40436</c:v>
                </c:pt>
                <c:pt idx="2692">
                  <c:v>40437</c:v>
                </c:pt>
                <c:pt idx="2693">
                  <c:v>40438</c:v>
                </c:pt>
                <c:pt idx="2694">
                  <c:v>40441</c:v>
                </c:pt>
                <c:pt idx="2695">
                  <c:v>40442</c:v>
                </c:pt>
                <c:pt idx="2696">
                  <c:v>40443</c:v>
                </c:pt>
                <c:pt idx="2697">
                  <c:v>40444</c:v>
                </c:pt>
                <c:pt idx="2698">
                  <c:v>40445</c:v>
                </c:pt>
                <c:pt idx="2699">
                  <c:v>40448</c:v>
                </c:pt>
                <c:pt idx="2700">
                  <c:v>40449</c:v>
                </c:pt>
                <c:pt idx="2701">
                  <c:v>40450</c:v>
                </c:pt>
                <c:pt idx="2702">
                  <c:v>40451</c:v>
                </c:pt>
                <c:pt idx="2703">
                  <c:v>40452</c:v>
                </c:pt>
                <c:pt idx="2704">
                  <c:v>40455</c:v>
                </c:pt>
                <c:pt idx="2705">
                  <c:v>40456</c:v>
                </c:pt>
                <c:pt idx="2706">
                  <c:v>40457</c:v>
                </c:pt>
                <c:pt idx="2707">
                  <c:v>40458</c:v>
                </c:pt>
                <c:pt idx="2708">
                  <c:v>40459</c:v>
                </c:pt>
                <c:pt idx="2709">
                  <c:v>40462</c:v>
                </c:pt>
                <c:pt idx="2710">
                  <c:v>40463</c:v>
                </c:pt>
                <c:pt idx="2711">
                  <c:v>40464</c:v>
                </c:pt>
                <c:pt idx="2712">
                  <c:v>40465</c:v>
                </c:pt>
                <c:pt idx="2713">
                  <c:v>40466</c:v>
                </c:pt>
                <c:pt idx="2714">
                  <c:v>40469</c:v>
                </c:pt>
                <c:pt idx="2715">
                  <c:v>40470</c:v>
                </c:pt>
                <c:pt idx="2716">
                  <c:v>40471</c:v>
                </c:pt>
                <c:pt idx="2717">
                  <c:v>40472</c:v>
                </c:pt>
                <c:pt idx="2718">
                  <c:v>40473</c:v>
                </c:pt>
                <c:pt idx="2719">
                  <c:v>40476</c:v>
                </c:pt>
                <c:pt idx="2720">
                  <c:v>40477</c:v>
                </c:pt>
                <c:pt idx="2721">
                  <c:v>40478</c:v>
                </c:pt>
                <c:pt idx="2722">
                  <c:v>40479</c:v>
                </c:pt>
                <c:pt idx="2723">
                  <c:v>40480</c:v>
                </c:pt>
                <c:pt idx="2724">
                  <c:v>40483</c:v>
                </c:pt>
                <c:pt idx="2725">
                  <c:v>40484</c:v>
                </c:pt>
                <c:pt idx="2726">
                  <c:v>40485</c:v>
                </c:pt>
                <c:pt idx="2727">
                  <c:v>40486</c:v>
                </c:pt>
                <c:pt idx="2728">
                  <c:v>40487</c:v>
                </c:pt>
                <c:pt idx="2729">
                  <c:v>40490</c:v>
                </c:pt>
                <c:pt idx="2730">
                  <c:v>40491</c:v>
                </c:pt>
                <c:pt idx="2731">
                  <c:v>40492</c:v>
                </c:pt>
                <c:pt idx="2732">
                  <c:v>40493</c:v>
                </c:pt>
                <c:pt idx="2733">
                  <c:v>40494</c:v>
                </c:pt>
                <c:pt idx="2734">
                  <c:v>40497</c:v>
                </c:pt>
                <c:pt idx="2735">
                  <c:v>40498</c:v>
                </c:pt>
                <c:pt idx="2736">
                  <c:v>40499</c:v>
                </c:pt>
                <c:pt idx="2737">
                  <c:v>40500</c:v>
                </c:pt>
                <c:pt idx="2738">
                  <c:v>40501</c:v>
                </c:pt>
                <c:pt idx="2739">
                  <c:v>40504</c:v>
                </c:pt>
                <c:pt idx="2740">
                  <c:v>40505</c:v>
                </c:pt>
                <c:pt idx="2741">
                  <c:v>40506</c:v>
                </c:pt>
                <c:pt idx="2742">
                  <c:v>40508</c:v>
                </c:pt>
                <c:pt idx="2743">
                  <c:v>40511</c:v>
                </c:pt>
                <c:pt idx="2744">
                  <c:v>40512</c:v>
                </c:pt>
                <c:pt idx="2745">
                  <c:v>40513</c:v>
                </c:pt>
                <c:pt idx="2746">
                  <c:v>40514</c:v>
                </c:pt>
                <c:pt idx="2747">
                  <c:v>40515</c:v>
                </c:pt>
                <c:pt idx="2748">
                  <c:v>40518</c:v>
                </c:pt>
                <c:pt idx="2749">
                  <c:v>40519</c:v>
                </c:pt>
                <c:pt idx="2750">
                  <c:v>40520</c:v>
                </c:pt>
                <c:pt idx="2751">
                  <c:v>40521</c:v>
                </c:pt>
                <c:pt idx="2752">
                  <c:v>40522</c:v>
                </c:pt>
                <c:pt idx="2753">
                  <c:v>40525</c:v>
                </c:pt>
                <c:pt idx="2754">
                  <c:v>40526</c:v>
                </c:pt>
                <c:pt idx="2755">
                  <c:v>40527</c:v>
                </c:pt>
                <c:pt idx="2756">
                  <c:v>40528</c:v>
                </c:pt>
                <c:pt idx="2757">
                  <c:v>40529</c:v>
                </c:pt>
                <c:pt idx="2758">
                  <c:v>40532</c:v>
                </c:pt>
                <c:pt idx="2759">
                  <c:v>40533</c:v>
                </c:pt>
                <c:pt idx="2760">
                  <c:v>40534</c:v>
                </c:pt>
                <c:pt idx="2761">
                  <c:v>40535</c:v>
                </c:pt>
                <c:pt idx="2762">
                  <c:v>40539</c:v>
                </c:pt>
                <c:pt idx="2763">
                  <c:v>40540</c:v>
                </c:pt>
                <c:pt idx="2764">
                  <c:v>40541</c:v>
                </c:pt>
                <c:pt idx="2765">
                  <c:v>40542</c:v>
                </c:pt>
                <c:pt idx="2766">
                  <c:v>40543</c:v>
                </c:pt>
                <c:pt idx="2767">
                  <c:v>40546</c:v>
                </c:pt>
                <c:pt idx="2768">
                  <c:v>40547</c:v>
                </c:pt>
                <c:pt idx="2769">
                  <c:v>40548</c:v>
                </c:pt>
                <c:pt idx="2770">
                  <c:v>40549</c:v>
                </c:pt>
                <c:pt idx="2771">
                  <c:v>40550</c:v>
                </c:pt>
                <c:pt idx="2772">
                  <c:v>40553</c:v>
                </c:pt>
                <c:pt idx="2773">
                  <c:v>40554</c:v>
                </c:pt>
                <c:pt idx="2774">
                  <c:v>40555</c:v>
                </c:pt>
                <c:pt idx="2775">
                  <c:v>40556</c:v>
                </c:pt>
                <c:pt idx="2776">
                  <c:v>40557</c:v>
                </c:pt>
                <c:pt idx="2777">
                  <c:v>40561</c:v>
                </c:pt>
                <c:pt idx="2778">
                  <c:v>40562</c:v>
                </c:pt>
                <c:pt idx="2779">
                  <c:v>40563</c:v>
                </c:pt>
                <c:pt idx="2780">
                  <c:v>40564</c:v>
                </c:pt>
                <c:pt idx="2781">
                  <c:v>40567</c:v>
                </c:pt>
                <c:pt idx="2782">
                  <c:v>40568</c:v>
                </c:pt>
                <c:pt idx="2783">
                  <c:v>40569</c:v>
                </c:pt>
                <c:pt idx="2784">
                  <c:v>40570</c:v>
                </c:pt>
                <c:pt idx="2785">
                  <c:v>40571</c:v>
                </c:pt>
                <c:pt idx="2786">
                  <c:v>40574</c:v>
                </c:pt>
              </c:numCache>
            </c:numRef>
          </c:cat>
          <c:val>
            <c:numRef>
              <c:f>Sheet1!$C$2:$C$2788</c:f>
              <c:numCache>
                <c:formatCode>General</c:formatCode>
                <c:ptCount val="2787"/>
                <c:pt idx="0">
                  <c:v>2.9653000000000001E-3</c:v>
                </c:pt>
                <c:pt idx="1">
                  <c:v>2.2640999999999998E-3</c:v>
                </c:pt>
                <c:pt idx="2">
                  <c:v>-9.4039999999999998E-4</c:v>
                </c:pt>
                <c:pt idx="3">
                  <c:v>-1.32245E-2</c:v>
                </c:pt>
                <c:pt idx="4">
                  <c:v>-1.7171499999999999E-2</c:v>
                </c:pt>
                <c:pt idx="5">
                  <c:v>-1.68915E-2</c:v>
                </c:pt>
                <c:pt idx="6">
                  <c:v>-1.64593E-2</c:v>
                </c:pt>
                <c:pt idx="7">
                  <c:v>-1.27709E-2</c:v>
                </c:pt>
                <c:pt idx="8">
                  <c:v>-1.0890499999999999E-2</c:v>
                </c:pt>
                <c:pt idx="9">
                  <c:v>-1.3510899999999999E-2</c:v>
                </c:pt>
                <c:pt idx="10">
                  <c:v>-1.5105E-2</c:v>
                </c:pt>
                <c:pt idx="11">
                  <c:v>-1.47332E-2</c:v>
                </c:pt>
                <c:pt idx="12">
                  <c:v>-1.36641E-2</c:v>
                </c:pt>
                <c:pt idx="13">
                  <c:v>-1.2027599999999999E-2</c:v>
                </c:pt>
                <c:pt idx="14">
                  <c:v>-1.2606600000000001E-2</c:v>
                </c:pt>
                <c:pt idx="15">
                  <c:v>-1.19037E-2</c:v>
                </c:pt>
                <c:pt idx="16">
                  <c:v>-9.5954999999999999E-3</c:v>
                </c:pt>
                <c:pt idx="17">
                  <c:v>-7.7974000000000003E-3</c:v>
                </c:pt>
                <c:pt idx="18">
                  <c:v>-1.01464E-2</c:v>
                </c:pt>
                <c:pt idx="19">
                  <c:v>-7.1411000000000001E-3</c:v>
                </c:pt>
                <c:pt idx="20">
                  <c:v>-6.9335999999999998E-3</c:v>
                </c:pt>
                <c:pt idx="21">
                  <c:v>-5.8596999999999998E-3</c:v>
                </c:pt>
                <c:pt idx="22">
                  <c:v>-6.0677999999999999E-3</c:v>
                </c:pt>
                <c:pt idx="23">
                  <c:v>-1.9273000000000001E-3</c:v>
                </c:pt>
                <c:pt idx="24">
                  <c:v>-4.2288999999999998E-3</c:v>
                </c:pt>
                <c:pt idx="25">
                  <c:v>-4.4311999999999997E-3</c:v>
                </c:pt>
                <c:pt idx="26">
                  <c:v>-6.3385000000000004E-3</c:v>
                </c:pt>
                <c:pt idx="27">
                  <c:v>-8.7090999999999991E-3</c:v>
                </c:pt>
                <c:pt idx="28">
                  <c:v>-7.9138000000000003E-3</c:v>
                </c:pt>
                <c:pt idx="29">
                  <c:v>-1.0814300000000001E-2</c:v>
                </c:pt>
                <c:pt idx="30">
                  <c:v>-1.3633299999999999E-2</c:v>
                </c:pt>
                <c:pt idx="31">
                  <c:v>-1.7276199999999999E-2</c:v>
                </c:pt>
                <c:pt idx="32">
                  <c:v>-1.8818399999999999E-2</c:v>
                </c:pt>
                <c:pt idx="33">
                  <c:v>-1.8002299999999999E-2</c:v>
                </c:pt>
                <c:pt idx="34">
                  <c:v>-1.8587900000000001E-2</c:v>
                </c:pt>
                <c:pt idx="35">
                  <c:v>-1.70119E-2</c:v>
                </c:pt>
                <c:pt idx="36">
                  <c:v>-2.1609799999999998E-2</c:v>
                </c:pt>
                <c:pt idx="37">
                  <c:v>-2.2028099999999998E-2</c:v>
                </c:pt>
                <c:pt idx="38">
                  <c:v>-2.0465899999999999E-2</c:v>
                </c:pt>
                <c:pt idx="39">
                  <c:v>-2.58356E-2</c:v>
                </c:pt>
                <c:pt idx="40">
                  <c:v>-2.4636600000000002E-2</c:v>
                </c:pt>
                <c:pt idx="41">
                  <c:v>-2.82677E-2</c:v>
                </c:pt>
                <c:pt idx="42">
                  <c:v>-2.60717E-2</c:v>
                </c:pt>
                <c:pt idx="43">
                  <c:v>-1.98359E-2</c:v>
                </c:pt>
                <c:pt idx="44">
                  <c:v>-2.9678599999999999E-2</c:v>
                </c:pt>
                <c:pt idx="45">
                  <c:v>-2.9594100000000002E-2</c:v>
                </c:pt>
                <c:pt idx="46">
                  <c:v>-2.9832000000000001E-2</c:v>
                </c:pt>
                <c:pt idx="47">
                  <c:v>-3.0695699999999999E-2</c:v>
                </c:pt>
                <c:pt idx="48">
                  <c:v>-3.11886E-2</c:v>
                </c:pt>
                <c:pt idx="49">
                  <c:v>-3.5712300000000002E-2</c:v>
                </c:pt>
                <c:pt idx="50">
                  <c:v>-3.2417899999999999E-2</c:v>
                </c:pt>
                <c:pt idx="51">
                  <c:v>-3.3497199999999998E-2</c:v>
                </c:pt>
                <c:pt idx="52">
                  <c:v>-2.4145900000000001E-2</c:v>
                </c:pt>
                <c:pt idx="53">
                  <c:v>-2.4525399999999999E-2</c:v>
                </c:pt>
                <c:pt idx="54">
                  <c:v>-2.2067900000000001E-2</c:v>
                </c:pt>
                <c:pt idx="55">
                  <c:v>-1.94299E-2</c:v>
                </c:pt>
                <c:pt idx="56">
                  <c:v>-1.8849000000000001E-2</c:v>
                </c:pt>
                <c:pt idx="57">
                  <c:v>-1.7126300000000001E-2</c:v>
                </c:pt>
                <c:pt idx="58">
                  <c:v>-1.7615499999999999E-2</c:v>
                </c:pt>
                <c:pt idx="59">
                  <c:v>-1.78199E-2</c:v>
                </c:pt>
                <c:pt idx="60">
                  <c:v>-2.2639900000000001E-2</c:v>
                </c:pt>
                <c:pt idx="61">
                  <c:v>-2.9840800000000001E-2</c:v>
                </c:pt>
                <c:pt idx="62">
                  <c:v>-3.2235100000000003E-2</c:v>
                </c:pt>
                <c:pt idx="63">
                  <c:v>-2.17912E-2</c:v>
                </c:pt>
                <c:pt idx="64">
                  <c:v>-1.7980099999999999E-2</c:v>
                </c:pt>
                <c:pt idx="65">
                  <c:v>-1.9286299999999999E-2</c:v>
                </c:pt>
                <c:pt idx="66">
                  <c:v>-2.22737E-2</c:v>
                </c:pt>
                <c:pt idx="67">
                  <c:v>-3.0870100000000001E-2</c:v>
                </c:pt>
                <c:pt idx="68">
                  <c:v>-2.2106199999999999E-2</c:v>
                </c:pt>
                <c:pt idx="69">
                  <c:v>-1.9123299999999999E-2</c:v>
                </c:pt>
                <c:pt idx="70">
                  <c:v>-1.3417699999999999E-2</c:v>
                </c:pt>
                <c:pt idx="71">
                  <c:v>-1.255E-2</c:v>
                </c:pt>
                <c:pt idx="72">
                  <c:v>-1.5443399999999999E-2</c:v>
                </c:pt>
                <c:pt idx="73">
                  <c:v>-1.8291E-3</c:v>
                </c:pt>
                <c:pt idx="74">
                  <c:v>1.2468099999999999E-2</c:v>
                </c:pt>
                <c:pt idx="75">
                  <c:v>8.6339999999999993E-3</c:v>
                </c:pt>
                <c:pt idx="76">
                  <c:v>1.2570999999999999E-3</c:v>
                </c:pt>
                <c:pt idx="77">
                  <c:v>-6.7295999999999996E-3</c:v>
                </c:pt>
                <c:pt idx="78">
                  <c:v>5.4562999999999999E-3</c:v>
                </c:pt>
                <c:pt idx="79">
                  <c:v>2.5699E-3</c:v>
                </c:pt>
                <c:pt idx="80">
                  <c:v>9.3664000000000004E-3</c:v>
                </c:pt>
                <c:pt idx="81">
                  <c:v>1.6106499999999999E-2</c:v>
                </c:pt>
                <c:pt idx="82">
                  <c:v>1.9830500000000001E-2</c:v>
                </c:pt>
                <c:pt idx="83">
                  <c:v>1.03143E-2</c:v>
                </c:pt>
                <c:pt idx="84">
                  <c:v>6.1985E-3</c:v>
                </c:pt>
                <c:pt idx="85">
                  <c:v>3.1887E-3</c:v>
                </c:pt>
                <c:pt idx="86">
                  <c:v>-6.3880000000000002E-4</c:v>
                </c:pt>
                <c:pt idx="87">
                  <c:v>-7.1057000000000004E-3</c:v>
                </c:pt>
                <c:pt idx="88">
                  <c:v>-1.2450900000000001E-2</c:v>
                </c:pt>
                <c:pt idx="89">
                  <c:v>-2.1489500000000002E-2</c:v>
                </c:pt>
                <c:pt idx="90">
                  <c:v>-2.0359499999999999E-2</c:v>
                </c:pt>
                <c:pt idx="91">
                  <c:v>-1.41338E-2</c:v>
                </c:pt>
                <c:pt idx="92">
                  <c:v>-7.2671999999999997E-3</c:v>
                </c:pt>
                <c:pt idx="93">
                  <c:v>-6.7015E-3</c:v>
                </c:pt>
                <c:pt idx="94">
                  <c:v>-9.9349999999999994E-3</c:v>
                </c:pt>
                <c:pt idx="95">
                  <c:v>-9.4272000000000002E-3</c:v>
                </c:pt>
                <c:pt idx="96">
                  <c:v>-1.5879500000000001E-2</c:v>
                </c:pt>
                <c:pt idx="97">
                  <c:v>-2.02274E-2</c:v>
                </c:pt>
                <c:pt idx="98">
                  <c:v>-2.3951900000000002E-2</c:v>
                </c:pt>
                <c:pt idx="99">
                  <c:v>-2.25852E-2</c:v>
                </c:pt>
                <c:pt idx="100">
                  <c:v>-1.50306E-2</c:v>
                </c:pt>
                <c:pt idx="101">
                  <c:v>-1.6318900000000001E-2</c:v>
                </c:pt>
                <c:pt idx="102">
                  <c:v>-7.3295000000000001E-3</c:v>
                </c:pt>
                <c:pt idx="103">
                  <c:v>-1.5035000000000001E-3</c:v>
                </c:pt>
                <c:pt idx="104">
                  <c:v>1.5774999999999999E-3</c:v>
                </c:pt>
                <c:pt idx="105">
                  <c:v>7.0965999999999998E-3</c:v>
                </c:pt>
                <c:pt idx="106">
                  <c:v>6.2985000000000003E-3</c:v>
                </c:pt>
                <c:pt idx="107">
                  <c:v>6.8167000000000002E-3</c:v>
                </c:pt>
                <c:pt idx="108">
                  <c:v>9.7360999999999993E-3</c:v>
                </c:pt>
                <c:pt idx="109">
                  <c:v>1.02714E-2</c:v>
                </c:pt>
                <c:pt idx="110">
                  <c:v>6.3305999999999996E-3</c:v>
                </c:pt>
                <c:pt idx="111">
                  <c:v>9.7109999999999991E-3</c:v>
                </c:pt>
                <c:pt idx="112">
                  <c:v>1.15091E-2</c:v>
                </c:pt>
                <c:pt idx="113">
                  <c:v>1.00961E-2</c:v>
                </c:pt>
                <c:pt idx="114">
                  <c:v>3.1576999999999998E-3</c:v>
                </c:pt>
                <c:pt idx="115">
                  <c:v>-3.1375999999999999E-3</c:v>
                </c:pt>
                <c:pt idx="116">
                  <c:v>8.6073E-3</c:v>
                </c:pt>
                <c:pt idx="117">
                  <c:v>1.08799E-2</c:v>
                </c:pt>
                <c:pt idx="118">
                  <c:v>1.2449E-2</c:v>
                </c:pt>
                <c:pt idx="119">
                  <c:v>9.4757000000000001E-3</c:v>
                </c:pt>
                <c:pt idx="120">
                  <c:v>3.7127000000000002E-3</c:v>
                </c:pt>
                <c:pt idx="121">
                  <c:v>7.8808000000000003E-3</c:v>
                </c:pt>
                <c:pt idx="122">
                  <c:v>1.0047000000000001E-3</c:v>
                </c:pt>
                <c:pt idx="123">
                  <c:v>3.0885000000000001E-3</c:v>
                </c:pt>
                <c:pt idx="124">
                  <c:v>-1.9764000000000001E-3</c:v>
                </c:pt>
                <c:pt idx="125">
                  <c:v>-1.8923E-3</c:v>
                </c:pt>
                <c:pt idx="126">
                  <c:v>-3.715E-3</c:v>
                </c:pt>
                <c:pt idx="127">
                  <c:v>-1.70434E-2</c:v>
                </c:pt>
                <c:pt idx="128">
                  <c:v>-1.47265E-2</c:v>
                </c:pt>
                <c:pt idx="129">
                  <c:v>-1.06012E-2</c:v>
                </c:pt>
                <c:pt idx="130">
                  <c:v>-1.9489300000000001E-2</c:v>
                </c:pt>
                <c:pt idx="131">
                  <c:v>-2.6432799999999999E-2</c:v>
                </c:pt>
                <c:pt idx="132">
                  <c:v>-2.37278E-2</c:v>
                </c:pt>
                <c:pt idx="133">
                  <c:v>-1.5826099999999999E-2</c:v>
                </c:pt>
                <c:pt idx="134">
                  <c:v>-9.7461000000000006E-3</c:v>
                </c:pt>
                <c:pt idx="135">
                  <c:v>-7.5909000000000003E-3</c:v>
                </c:pt>
                <c:pt idx="136">
                  <c:v>-1.1735000000000001E-2</c:v>
                </c:pt>
                <c:pt idx="137">
                  <c:v>-1.1668E-2</c:v>
                </c:pt>
                <c:pt idx="138">
                  <c:v>-6.5709000000000002E-3</c:v>
                </c:pt>
                <c:pt idx="139">
                  <c:v>-8.8412000000000004E-3</c:v>
                </c:pt>
                <c:pt idx="140">
                  <c:v>-1.1243E-2</c:v>
                </c:pt>
                <c:pt idx="141">
                  <c:v>-1.03544E-2</c:v>
                </c:pt>
                <c:pt idx="142">
                  <c:v>-1.30324E-2</c:v>
                </c:pt>
                <c:pt idx="143">
                  <c:v>-1.5633299999999999E-2</c:v>
                </c:pt>
                <c:pt idx="144">
                  <c:v>-2.0965899999999999E-2</c:v>
                </c:pt>
                <c:pt idx="145">
                  <c:v>-2.40638E-2</c:v>
                </c:pt>
                <c:pt idx="146">
                  <c:v>-3.0865E-2</c:v>
                </c:pt>
                <c:pt idx="147">
                  <c:v>-3.6773E-2</c:v>
                </c:pt>
                <c:pt idx="148">
                  <c:v>-2.72616E-2</c:v>
                </c:pt>
                <c:pt idx="149">
                  <c:v>-2.3492900000000001E-2</c:v>
                </c:pt>
                <c:pt idx="150">
                  <c:v>-1.7836100000000001E-2</c:v>
                </c:pt>
                <c:pt idx="151">
                  <c:v>-1.2745299999999999E-2</c:v>
                </c:pt>
                <c:pt idx="152">
                  <c:v>-1.4400700000000001E-2</c:v>
                </c:pt>
                <c:pt idx="153">
                  <c:v>-1.7024299999999999E-2</c:v>
                </c:pt>
                <c:pt idx="154">
                  <c:v>-1.8650400000000001E-2</c:v>
                </c:pt>
                <c:pt idx="155">
                  <c:v>-1.55838E-2</c:v>
                </c:pt>
                <c:pt idx="156">
                  <c:v>-1.41745E-2</c:v>
                </c:pt>
                <c:pt idx="157">
                  <c:v>-1.5036900000000001E-2</c:v>
                </c:pt>
                <c:pt idx="158">
                  <c:v>-8.7109000000000006E-3</c:v>
                </c:pt>
                <c:pt idx="159">
                  <c:v>-5.5945999999999999E-3</c:v>
                </c:pt>
                <c:pt idx="160">
                  <c:v>-4.7822000000000003E-3</c:v>
                </c:pt>
                <c:pt idx="161">
                  <c:v>-1.5231000000000001E-3</c:v>
                </c:pt>
                <c:pt idx="162">
                  <c:v>3.2880000000000001E-3</c:v>
                </c:pt>
                <c:pt idx="163">
                  <c:v>6.8072000000000002E-3</c:v>
                </c:pt>
                <c:pt idx="164">
                  <c:v>2.3173999999999998E-3</c:v>
                </c:pt>
                <c:pt idx="165">
                  <c:v>4.5142000000000003E-3</c:v>
                </c:pt>
                <c:pt idx="166">
                  <c:v>4.9975000000000002E-3</c:v>
                </c:pt>
                <c:pt idx="167">
                  <c:v>3.7931000000000002E-3</c:v>
                </c:pt>
                <c:pt idx="168">
                  <c:v>9.6173000000000005E-3</c:v>
                </c:pt>
                <c:pt idx="169">
                  <c:v>1.09643E-2</c:v>
                </c:pt>
                <c:pt idx="170">
                  <c:v>6.0651999999999998E-3</c:v>
                </c:pt>
                <c:pt idx="171">
                  <c:v>-2.0037000000000002E-3</c:v>
                </c:pt>
                <c:pt idx="172">
                  <c:v>-8.2399999999999997E-5</c:v>
                </c:pt>
                <c:pt idx="173">
                  <c:v>-1.6737E-3</c:v>
                </c:pt>
                <c:pt idx="174">
                  <c:v>-3.2380999999999998E-3</c:v>
                </c:pt>
                <c:pt idx="175">
                  <c:v>-7.1739999999999998E-3</c:v>
                </c:pt>
                <c:pt idx="176">
                  <c:v>-7.6601999999999998E-3</c:v>
                </c:pt>
                <c:pt idx="177">
                  <c:v>-7.1367999999999996E-3</c:v>
                </c:pt>
                <c:pt idx="178">
                  <c:v>-3.1012000000000001E-3</c:v>
                </c:pt>
                <c:pt idx="179">
                  <c:v>-2.1023000000000001E-3</c:v>
                </c:pt>
                <c:pt idx="180">
                  <c:v>-4.5520999999999999E-3</c:v>
                </c:pt>
                <c:pt idx="181">
                  <c:v>-2.65E-3</c:v>
                </c:pt>
                <c:pt idx="182">
                  <c:v>-4.1070999999999998E-3</c:v>
                </c:pt>
                <c:pt idx="183">
                  <c:v>-5.2075000000000003E-3</c:v>
                </c:pt>
                <c:pt idx="184">
                  <c:v>-1.6406999999999999E-3</c:v>
                </c:pt>
                <c:pt idx="185">
                  <c:v>2.5281000000000001E-3</c:v>
                </c:pt>
                <c:pt idx="186">
                  <c:v>4.3997999999999997E-3</c:v>
                </c:pt>
                <c:pt idx="187">
                  <c:v>-2.8381000000000001E-3</c:v>
                </c:pt>
                <c:pt idx="188">
                  <c:v>-1.0698000000000001E-3</c:v>
                </c:pt>
                <c:pt idx="189">
                  <c:v>-5.7193000000000001E-3</c:v>
                </c:pt>
                <c:pt idx="190">
                  <c:v>-7.5773999999999998E-3</c:v>
                </c:pt>
                <c:pt idx="191">
                  <c:v>-4.2591E-3</c:v>
                </c:pt>
                <c:pt idx="192">
                  <c:v>-6.9687000000000004E-3</c:v>
                </c:pt>
                <c:pt idx="193">
                  <c:v>-1.10635E-2</c:v>
                </c:pt>
                <c:pt idx="194">
                  <c:v>-1.16011E-2</c:v>
                </c:pt>
                <c:pt idx="195">
                  <c:v>-1.52975E-2</c:v>
                </c:pt>
                <c:pt idx="196">
                  <c:v>-1.9986299999999999E-2</c:v>
                </c:pt>
                <c:pt idx="197">
                  <c:v>-1.8430499999999999E-2</c:v>
                </c:pt>
                <c:pt idx="198">
                  <c:v>-1.13975E-2</c:v>
                </c:pt>
                <c:pt idx="199">
                  <c:v>-1.0405299999999999E-2</c:v>
                </c:pt>
                <c:pt idx="200">
                  <c:v>-1.2028499999999999E-2</c:v>
                </c:pt>
                <c:pt idx="201">
                  <c:v>-1.9054999999999999E-2</c:v>
                </c:pt>
                <c:pt idx="202">
                  <c:v>-1.11196E-2</c:v>
                </c:pt>
                <c:pt idx="203">
                  <c:v>1.7310000000000001E-4</c:v>
                </c:pt>
                <c:pt idx="204">
                  <c:v>-6.2509999999999996E-3</c:v>
                </c:pt>
                <c:pt idx="205">
                  <c:v>-1.37573E-2</c:v>
                </c:pt>
                <c:pt idx="206">
                  <c:v>-3.1565000000000003E-2</c:v>
                </c:pt>
                <c:pt idx="207">
                  <c:v>-3.28267E-2</c:v>
                </c:pt>
                <c:pt idx="208">
                  <c:v>-3.77872E-2</c:v>
                </c:pt>
                <c:pt idx="209">
                  <c:v>-5.0288399999999997E-2</c:v>
                </c:pt>
                <c:pt idx="210">
                  <c:v>-4.1665000000000001E-2</c:v>
                </c:pt>
                <c:pt idx="211">
                  <c:v>-3.6651999999999997E-2</c:v>
                </c:pt>
                <c:pt idx="212">
                  <c:v>-3.8549399999999998E-2</c:v>
                </c:pt>
                <c:pt idx="213">
                  <c:v>-3.6735900000000002E-2</c:v>
                </c:pt>
                <c:pt idx="214">
                  <c:v>-4.0537799999999999E-2</c:v>
                </c:pt>
                <c:pt idx="215">
                  <c:v>-4.1497300000000001E-2</c:v>
                </c:pt>
                <c:pt idx="216">
                  <c:v>-4.6346400000000003E-2</c:v>
                </c:pt>
                <c:pt idx="217">
                  <c:v>-4.5442799999999998E-2</c:v>
                </c:pt>
                <c:pt idx="218">
                  <c:v>-4.9029099999999999E-2</c:v>
                </c:pt>
                <c:pt idx="219">
                  <c:v>-4.6945199999999999E-2</c:v>
                </c:pt>
                <c:pt idx="220">
                  <c:v>-4.4759199999999999E-2</c:v>
                </c:pt>
                <c:pt idx="221">
                  <c:v>-4.5945199999999999E-2</c:v>
                </c:pt>
                <c:pt idx="222">
                  <c:v>-4.5660300000000001E-2</c:v>
                </c:pt>
                <c:pt idx="223">
                  <c:v>-4.6510200000000002E-2</c:v>
                </c:pt>
                <c:pt idx="224">
                  <c:v>-4.3165000000000002E-2</c:v>
                </c:pt>
                <c:pt idx="225">
                  <c:v>-4.4226500000000002E-2</c:v>
                </c:pt>
                <c:pt idx="226">
                  <c:v>-4.3269799999999997E-2</c:v>
                </c:pt>
                <c:pt idx="227">
                  <c:v>-4.598E-2</c:v>
                </c:pt>
                <c:pt idx="228">
                  <c:v>-5.3665400000000002E-2</c:v>
                </c:pt>
                <c:pt idx="229">
                  <c:v>-5.52495E-2</c:v>
                </c:pt>
                <c:pt idx="230">
                  <c:v>-5.7599400000000002E-2</c:v>
                </c:pt>
                <c:pt idx="231">
                  <c:v>-5.5620299999999998E-2</c:v>
                </c:pt>
                <c:pt idx="232">
                  <c:v>-5.8438700000000003E-2</c:v>
                </c:pt>
                <c:pt idx="233">
                  <c:v>-5.08983E-2</c:v>
                </c:pt>
                <c:pt idx="234">
                  <c:v>-5.2187699999999997E-2</c:v>
                </c:pt>
                <c:pt idx="235">
                  <c:v>-4.7400400000000002E-2</c:v>
                </c:pt>
                <c:pt idx="236">
                  <c:v>-4.5873200000000003E-2</c:v>
                </c:pt>
                <c:pt idx="237">
                  <c:v>-4.4726799999999997E-2</c:v>
                </c:pt>
                <c:pt idx="238">
                  <c:v>-4.90984E-2</c:v>
                </c:pt>
                <c:pt idx="239">
                  <c:v>-4.5811400000000002E-2</c:v>
                </c:pt>
                <c:pt idx="240">
                  <c:v>-5.0978900000000001E-2</c:v>
                </c:pt>
                <c:pt idx="241">
                  <c:v>-5.1734099999999998E-2</c:v>
                </c:pt>
                <c:pt idx="242">
                  <c:v>-5.3186799999999999E-2</c:v>
                </c:pt>
                <c:pt idx="243">
                  <c:v>-6.3513899999999998E-2</c:v>
                </c:pt>
                <c:pt idx="244">
                  <c:v>-6.6450400000000007E-2</c:v>
                </c:pt>
                <c:pt idx="245">
                  <c:v>-6.7757999999999999E-2</c:v>
                </c:pt>
                <c:pt idx="246">
                  <c:v>-6.7170599999999997E-2</c:v>
                </c:pt>
                <c:pt idx="247">
                  <c:v>-6.65298E-2</c:v>
                </c:pt>
                <c:pt idx="248">
                  <c:v>-7.3539400000000005E-2</c:v>
                </c:pt>
                <c:pt idx="249">
                  <c:v>-7.4880699999999994E-2</c:v>
                </c:pt>
                <c:pt idx="250">
                  <c:v>-7.9099799999999998E-2</c:v>
                </c:pt>
                <c:pt idx="251">
                  <c:v>-8.0009899999999995E-2</c:v>
                </c:pt>
                <c:pt idx="252">
                  <c:v>-8.8177900000000003E-2</c:v>
                </c:pt>
                <c:pt idx="253">
                  <c:v>-7.2012900000000005E-2</c:v>
                </c:pt>
                <c:pt idx="254">
                  <c:v>-6.4096700000000006E-2</c:v>
                </c:pt>
                <c:pt idx="255">
                  <c:v>-6.8336499999999994E-2</c:v>
                </c:pt>
                <c:pt idx="256">
                  <c:v>-6.9065000000000001E-2</c:v>
                </c:pt>
                <c:pt idx="257">
                  <c:v>-7.3070300000000005E-2</c:v>
                </c:pt>
                <c:pt idx="258">
                  <c:v>-7.5551499999999994E-2</c:v>
                </c:pt>
                <c:pt idx="259">
                  <c:v>-7.20528E-2</c:v>
                </c:pt>
                <c:pt idx="260">
                  <c:v>-7.5751700000000005E-2</c:v>
                </c:pt>
                <c:pt idx="261">
                  <c:v>-7.2452199999999994E-2</c:v>
                </c:pt>
                <c:pt idx="262">
                  <c:v>-7.2396199999999994E-2</c:v>
                </c:pt>
                <c:pt idx="263">
                  <c:v>-7.4936199999999994E-2</c:v>
                </c:pt>
                <c:pt idx="264">
                  <c:v>-7.1801900000000002E-2</c:v>
                </c:pt>
                <c:pt idx="265">
                  <c:v>-7.2761900000000004E-2</c:v>
                </c:pt>
                <c:pt idx="266">
                  <c:v>-7.2993799999999998E-2</c:v>
                </c:pt>
                <c:pt idx="267">
                  <c:v>-7.7790100000000001E-2</c:v>
                </c:pt>
                <c:pt idx="268">
                  <c:v>-7.7809500000000004E-2</c:v>
                </c:pt>
                <c:pt idx="269">
                  <c:v>-7.8496899999999994E-2</c:v>
                </c:pt>
                <c:pt idx="270">
                  <c:v>-7.9422400000000004E-2</c:v>
                </c:pt>
                <c:pt idx="271">
                  <c:v>-7.8401700000000005E-2</c:v>
                </c:pt>
                <c:pt idx="272">
                  <c:v>-7.9872700000000005E-2</c:v>
                </c:pt>
                <c:pt idx="273">
                  <c:v>-7.6454499999999995E-2</c:v>
                </c:pt>
                <c:pt idx="274">
                  <c:v>-7.6371800000000004E-2</c:v>
                </c:pt>
                <c:pt idx="275">
                  <c:v>-7.4071499999999998E-2</c:v>
                </c:pt>
                <c:pt idx="276">
                  <c:v>-7.8955399999999995E-2</c:v>
                </c:pt>
                <c:pt idx="277">
                  <c:v>-8.1025399999999997E-2</c:v>
                </c:pt>
                <c:pt idx="278">
                  <c:v>-8.3574099999999998E-2</c:v>
                </c:pt>
                <c:pt idx="279">
                  <c:v>-8.4326999999999999E-2</c:v>
                </c:pt>
                <c:pt idx="280">
                  <c:v>-8.7113599999999999E-2</c:v>
                </c:pt>
                <c:pt idx="281">
                  <c:v>-8.8013999999999995E-2</c:v>
                </c:pt>
                <c:pt idx="282">
                  <c:v>-8.6656499999999997E-2</c:v>
                </c:pt>
                <c:pt idx="283">
                  <c:v>-8.7005399999999997E-2</c:v>
                </c:pt>
                <c:pt idx="284">
                  <c:v>-8.5334699999999999E-2</c:v>
                </c:pt>
                <c:pt idx="285">
                  <c:v>-8.3582799999999999E-2</c:v>
                </c:pt>
                <c:pt idx="286">
                  <c:v>-8.0849199999999996E-2</c:v>
                </c:pt>
                <c:pt idx="287">
                  <c:v>-8.0898499999999998E-2</c:v>
                </c:pt>
                <c:pt idx="288">
                  <c:v>-8.2791100000000006E-2</c:v>
                </c:pt>
                <c:pt idx="289">
                  <c:v>-8.5104600000000002E-2</c:v>
                </c:pt>
                <c:pt idx="290">
                  <c:v>-8.1563899999999995E-2</c:v>
                </c:pt>
                <c:pt idx="291">
                  <c:v>-7.8888799999999995E-2</c:v>
                </c:pt>
                <c:pt idx="292">
                  <c:v>-8.1151799999999996E-2</c:v>
                </c:pt>
                <c:pt idx="293">
                  <c:v>-7.6572299999999996E-2</c:v>
                </c:pt>
                <c:pt idx="294">
                  <c:v>-7.7148900000000006E-2</c:v>
                </c:pt>
                <c:pt idx="295">
                  <c:v>-8.1786600000000001E-2</c:v>
                </c:pt>
                <c:pt idx="296">
                  <c:v>-8.0366400000000004E-2</c:v>
                </c:pt>
                <c:pt idx="297">
                  <c:v>-7.7824099999999993E-2</c:v>
                </c:pt>
                <c:pt idx="298">
                  <c:v>-7.3179499999999995E-2</c:v>
                </c:pt>
                <c:pt idx="299">
                  <c:v>-7.3233699999999999E-2</c:v>
                </c:pt>
                <c:pt idx="300">
                  <c:v>-7.8805700000000006E-2</c:v>
                </c:pt>
                <c:pt idx="301">
                  <c:v>-7.6557600000000003E-2</c:v>
                </c:pt>
                <c:pt idx="302">
                  <c:v>-7.5228900000000001E-2</c:v>
                </c:pt>
                <c:pt idx="303">
                  <c:v>-7.3836700000000005E-2</c:v>
                </c:pt>
                <c:pt idx="304">
                  <c:v>-7.4813400000000002E-2</c:v>
                </c:pt>
                <c:pt idx="305">
                  <c:v>-7.7024300000000004E-2</c:v>
                </c:pt>
                <c:pt idx="306">
                  <c:v>-7.84252E-2</c:v>
                </c:pt>
                <c:pt idx="307">
                  <c:v>-7.9540399999999997E-2</c:v>
                </c:pt>
                <c:pt idx="308">
                  <c:v>-7.5348700000000005E-2</c:v>
                </c:pt>
                <c:pt idx="309">
                  <c:v>-7.4429400000000007E-2</c:v>
                </c:pt>
                <c:pt idx="310">
                  <c:v>-7.2895600000000005E-2</c:v>
                </c:pt>
                <c:pt idx="311">
                  <c:v>-7.1377899999999994E-2</c:v>
                </c:pt>
                <c:pt idx="312">
                  <c:v>-6.71316E-2</c:v>
                </c:pt>
                <c:pt idx="313">
                  <c:v>-7.1424100000000004E-2</c:v>
                </c:pt>
                <c:pt idx="314">
                  <c:v>-7.2009000000000004E-2</c:v>
                </c:pt>
                <c:pt idx="315">
                  <c:v>-6.9694300000000001E-2</c:v>
                </c:pt>
                <c:pt idx="316">
                  <c:v>-7.4043499999999998E-2</c:v>
                </c:pt>
                <c:pt idx="317">
                  <c:v>-7.7412400000000006E-2</c:v>
                </c:pt>
                <c:pt idx="318">
                  <c:v>-7.3133900000000002E-2</c:v>
                </c:pt>
                <c:pt idx="319">
                  <c:v>-7.4005799999999997E-2</c:v>
                </c:pt>
                <c:pt idx="320">
                  <c:v>-7.6513300000000006E-2</c:v>
                </c:pt>
                <c:pt idx="321">
                  <c:v>-7.7236899999999997E-2</c:v>
                </c:pt>
                <c:pt idx="322">
                  <c:v>-7.5748099999999999E-2</c:v>
                </c:pt>
                <c:pt idx="323">
                  <c:v>-7.6718300000000003E-2</c:v>
                </c:pt>
                <c:pt idx="324">
                  <c:v>-7.8867699999999999E-2</c:v>
                </c:pt>
                <c:pt idx="325">
                  <c:v>-7.3886300000000002E-2</c:v>
                </c:pt>
                <c:pt idx="326">
                  <c:v>-7.1991200000000005E-2</c:v>
                </c:pt>
                <c:pt idx="327">
                  <c:v>-7.2271199999999994E-2</c:v>
                </c:pt>
                <c:pt idx="328">
                  <c:v>-7.7462400000000001E-2</c:v>
                </c:pt>
                <c:pt idx="329">
                  <c:v>-7.6796900000000001E-2</c:v>
                </c:pt>
                <c:pt idx="330">
                  <c:v>-7.6035000000000005E-2</c:v>
                </c:pt>
                <c:pt idx="331">
                  <c:v>-7.7807699999999994E-2</c:v>
                </c:pt>
                <c:pt idx="332">
                  <c:v>-7.6721200000000003E-2</c:v>
                </c:pt>
                <c:pt idx="333">
                  <c:v>-8.0146700000000001E-2</c:v>
                </c:pt>
                <c:pt idx="334">
                  <c:v>-8.2004300000000002E-2</c:v>
                </c:pt>
                <c:pt idx="335">
                  <c:v>-8.2040399999999999E-2</c:v>
                </c:pt>
                <c:pt idx="336">
                  <c:v>-7.7428700000000003E-2</c:v>
                </c:pt>
                <c:pt idx="337">
                  <c:v>-8.2195199999999996E-2</c:v>
                </c:pt>
                <c:pt idx="338">
                  <c:v>-7.9282400000000003E-2</c:v>
                </c:pt>
                <c:pt idx="339">
                  <c:v>-8.0421999999999993E-2</c:v>
                </c:pt>
                <c:pt idx="340">
                  <c:v>-7.9526200000000005E-2</c:v>
                </c:pt>
                <c:pt idx="341">
                  <c:v>-7.6297299999999998E-2</c:v>
                </c:pt>
                <c:pt idx="342">
                  <c:v>-7.5442200000000001E-2</c:v>
                </c:pt>
                <c:pt idx="343">
                  <c:v>-7.5613100000000003E-2</c:v>
                </c:pt>
                <c:pt idx="344">
                  <c:v>-7.6644500000000004E-2</c:v>
                </c:pt>
                <c:pt idx="345">
                  <c:v>-7.8705399999999995E-2</c:v>
                </c:pt>
                <c:pt idx="346">
                  <c:v>-7.7375899999999997E-2</c:v>
                </c:pt>
                <c:pt idx="347">
                  <c:v>-7.8783599999999995E-2</c:v>
                </c:pt>
                <c:pt idx="348">
                  <c:v>-7.6799500000000007E-2</c:v>
                </c:pt>
                <c:pt idx="349">
                  <c:v>-7.4024800000000002E-2</c:v>
                </c:pt>
                <c:pt idx="350">
                  <c:v>-7.6283000000000004E-2</c:v>
                </c:pt>
                <c:pt idx="351">
                  <c:v>-7.42979E-2</c:v>
                </c:pt>
                <c:pt idx="352">
                  <c:v>-7.1805999999999995E-2</c:v>
                </c:pt>
                <c:pt idx="353">
                  <c:v>-7.4538900000000005E-2</c:v>
                </c:pt>
                <c:pt idx="354">
                  <c:v>-7.6932399999999998E-2</c:v>
                </c:pt>
                <c:pt idx="355">
                  <c:v>-7.7263600000000002E-2</c:v>
                </c:pt>
                <c:pt idx="356">
                  <c:v>-7.8027399999999997E-2</c:v>
                </c:pt>
                <c:pt idx="357">
                  <c:v>-8.0068700000000007E-2</c:v>
                </c:pt>
                <c:pt idx="358">
                  <c:v>-7.9645800000000003E-2</c:v>
                </c:pt>
                <c:pt idx="359">
                  <c:v>-7.8459600000000004E-2</c:v>
                </c:pt>
                <c:pt idx="360">
                  <c:v>-7.5289999999999996E-2</c:v>
                </c:pt>
                <c:pt idx="361">
                  <c:v>-7.72394E-2</c:v>
                </c:pt>
                <c:pt idx="362">
                  <c:v>-7.6615699999999995E-2</c:v>
                </c:pt>
                <c:pt idx="363">
                  <c:v>-7.7852099999999994E-2</c:v>
                </c:pt>
                <c:pt idx="364">
                  <c:v>-8.0871100000000001E-2</c:v>
                </c:pt>
                <c:pt idx="365">
                  <c:v>-8.1890699999999997E-2</c:v>
                </c:pt>
                <c:pt idx="366">
                  <c:v>-8.2826999999999998E-2</c:v>
                </c:pt>
                <c:pt idx="367">
                  <c:v>-8.0465999999999996E-2</c:v>
                </c:pt>
                <c:pt idx="368">
                  <c:v>-7.8461400000000001E-2</c:v>
                </c:pt>
                <c:pt idx="369">
                  <c:v>-7.9039300000000007E-2</c:v>
                </c:pt>
                <c:pt idx="370">
                  <c:v>-7.5396699999999997E-2</c:v>
                </c:pt>
                <c:pt idx="371">
                  <c:v>-7.3837600000000003E-2</c:v>
                </c:pt>
                <c:pt idx="372">
                  <c:v>-7.5290099999999999E-2</c:v>
                </c:pt>
                <c:pt idx="373">
                  <c:v>-7.7909699999999998E-2</c:v>
                </c:pt>
                <c:pt idx="374">
                  <c:v>-8.0359200000000006E-2</c:v>
                </c:pt>
                <c:pt idx="375">
                  <c:v>-8.0711099999999994E-2</c:v>
                </c:pt>
                <c:pt idx="376">
                  <c:v>-8.6756200000000006E-2</c:v>
                </c:pt>
                <c:pt idx="377">
                  <c:v>-8.3783700000000003E-2</c:v>
                </c:pt>
                <c:pt idx="378">
                  <c:v>-8.4572099999999997E-2</c:v>
                </c:pt>
                <c:pt idx="379">
                  <c:v>-8.1330399999999997E-2</c:v>
                </c:pt>
                <c:pt idx="380">
                  <c:v>-7.7016399999999999E-2</c:v>
                </c:pt>
                <c:pt idx="381">
                  <c:v>-7.6307299999999995E-2</c:v>
                </c:pt>
                <c:pt idx="382">
                  <c:v>-7.4295899999999998E-2</c:v>
                </c:pt>
                <c:pt idx="383">
                  <c:v>-7.5434500000000002E-2</c:v>
                </c:pt>
                <c:pt idx="384">
                  <c:v>-7.5748099999999999E-2</c:v>
                </c:pt>
                <c:pt idx="385">
                  <c:v>-7.4690199999999998E-2</c:v>
                </c:pt>
                <c:pt idx="386">
                  <c:v>-7.1748699999999999E-2</c:v>
                </c:pt>
                <c:pt idx="387">
                  <c:v>-7.4346999999999996E-2</c:v>
                </c:pt>
                <c:pt idx="388">
                  <c:v>-7.4203000000000005E-2</c:v>
                </c:pt>
                <c:pt idx="389">
                  <c:v>-7.5175199999999998E-2</c:v>
                </c:pt>
                <c:pt idx="390">
                  <c:v>-7.8888799999999995E-2</c:v>
                </c:pt>
                <c:pt idx="391">
                  <c:v>-7.9472100000000004E-2</c:v>
                </c:pt>
                <c:pt idx="392">
                  <c:v>-7.7439099999999997E-2</c:v>
                </c:pt>
                <c:pt idx="393">
                  <c:v>-7.6673599999999995E-2</c:v>
                </c:pt>
                <c:pt idx="394">
                  <c:v>-7.94956E-2</c:v>
                </c:pt>
                <c:pt idx="395">
                  <c:v>-8.0550200000000002E-2</c:v>
                </c:pt>
                <c:pt idx="396">
                  <c:v>-8.1550200000000003E-2</c:v>
                </c:pt>
                <c:pt idx="397">
                  <c:v>-7.8722799999999996E-2</c:v>
                </c:pt>
                <c:pt idx="398">
                  <c:v>-7.6785800000000001E-2</c:v>
                </c:pt>
                <c:pt idx="399">
                  <c:v>-7.3465000000000003E-2</c:v>
                </c:pt>
                <c:pt idx="400">
                  <c:v>-7.4067499999999994E-2</c:v>
                </c:pt>
                <c:pt idx="401">
                  <c:v>-7.3382900000000001E-2</c:v>
                </c:pt>
                <c:pt idx="402">
                  <c:v>-7.1813299999999997E-2</c:v>
                </c:pt>
                <c:pt idx="403">
                  <c:v>-7.1054300000000001E-2</c:v>
                </c:pt>
                <c:pt idx="404">
                  <c:v>-7.0389199999999999E-2</c:v>
                </c:pt>
                <c:pt idx="405">
                  <c:v>-7.0515800000000003E-2</c:v>
                </c:pt>
                <c:pt idx="406">
                  <c:v>-7.1927000000000005E-2</c:v>
                </c:pt>
                <c:pt idx="407">
                  <c:v>-7.4782699999999994E-2</c:v>
                </c:pt>
                <c:pt idx="408">
                  <c:v>-7.6315599999999997E-2</c:v>
                </c:pt>
                <c:pt idx="409">
                  <c:v>-7.7422000000000005E-2</c:v>
                </c:pt>
                <c:pt idx="410">
                  <c:v>-7.8383900000000006E-2</c:v>
                </c:pt>
                <c:pt idx="411">
                  <c:v>-7.7392299999999997E-2</c:v>
                </c:pt>
                <c:pt idx="412">
                  <c:v>-7.7899700000000002E-2</c:v>
                </c:pt>
                <c:pt idx="413">
                  <c:v>-7.8911200000000001E-2</c:v>
                </c:pt>
                <c:pt idx="414">
                  <c:v>-8.0476400000000003E-2</c:v>
                </c:pt>
                <c:pt idx="415">
                  <c:v>-8.1180000000000002E-2</c:v>
                </c:pt>
                <c:pt idx="416">
                  <c:v>-8.2980200000000004E-2</c:v>
                </c:pt>
                <c:pt idx="417">
                  <c:v>-8.33338E-2</c:v>
                </c:pt>
                <c:pt idx="418">
                  <c:v>-8.4864499999999995E-2</c:v>
                </c:pt>
                <c:pt idx="419">
                  <c:v>-8.6081400000000002E-2</c:v>
                </c:pt>
                <c:pt idx="420">
                  <c:v>-8.3969600000000005E-2</c:v>
                </c:pt>
                <c:pt idx="421">
                  <c:v>-8.4817500000000004E-2</c:v>
                </c:pt>
                <c:pt idx="422">
                  <c:v>-8.5006700000000004E-2</c:v>
                </c:pt>
                <c:pt idx="423">
                  <c:v>-8.8497099999999995E-2</c:v>
                </c:pt>
                <c:pt idx="424">
                  <c:v>-8.7355699999999994E-2</c:v>
                </c:pt>
                <c:pt idx="425">
                  <c:v>-8.3005700000000002E-2</c:v>
                </c:pt>
                <c:pt idx="426">
                  <c:v>-8.3718000000000001E-2</c:v>
                </c:pt>
                <c:pt idx="427">
                  <c:v>-8.5431800000000002E-2</c:v>
                </c:pt>
                <c:pt idx="428">
                  <c:v>-8.4810499999999997E-2</c:v>
                </c:pt>
                <c:pt idx="429">
                  <c:v>-8.3031900000000006E-2</c:v>
                </c:pt>
                <c:pt idx="430">
                  <c:v>-8.2400299999999996E-2</c:v>
                </c:pt>
                <c:pt idx="431">
                  <c:v>-8.1861400000000001E-2</c:v>
                </c:pt>
                <c:pt idx="432">
                  <c:v>-8.1297800000000003E-2</c:v>
                </c:pt>
                <c:pt idx="433">
                  <c:v>-7.6286400000000004E-2</c:v>
                </c:pt>
                <c:pt idx="434">
                  <c:v>-7.5861499999999998E-2</c:v>
                </c:pt>
                <c:pt idx="435">
                  <c:v>-7.8817499999999999E-2</c:v>
                </c:pt>
                <c:pt idx="436">
                  <c:v>-7.3854199999999995E-2</c:v>
                </c:pt>
                <c:pt idx="437">
                  <c:v>-7.4081800000000003E-2</c:v>
                </c:pt>
                <c:pt idx="438">
                  <c:v>-7.1527499999999994E-2</c:v>
                </c:pt>
                <c:pt idx="439">
                  <c:v>-7.3067900000000005E-2</c:v>
                </c:pt>
                <c:pt idx="440">
                  <c:v>-6.7863000000000007E-2</c:v>
                </c:pt>
                <c:pt idx="441">
                  <c:v>-6.41177E-2</c:v>
                </c:pt>
                <c:pt idx="442">
                  <c:v>-6.8002199999999999E-2</c:v>
                </c:pt>
                <c:pt idx="443">
                  <c:v>-6.7516499999999993E-2</c:v>
                </c:pt>
                <c:pt idx="444">
                  <c:v>-6.7575800000000005E-2</c:v>
                </c:pt>
                <c:pt idx="445">
                  <c:v>-6.5021300000000004E-2</c:v>
                </c:pt>
                <c:pt idx="446">
                  <c:v>-6.5545000000000006E-2</c:v>
                </c:pt>
                <c:pt idx="447">
                  <c:v>-6.4829999999999999E-2</c:v>
                </c:pt>
                <c:pt idx="448">
                  <c:v>-6.7693100000000006E-2</c:v>
                </c:pt>
                <c:pt idx="449">
                  <c:v>-6.5204300000000007E-2</c:v>
                </c:pt>
                <c:pt idx="450">
                  <c:v>-6.5430000000000002E-2</c:v>
                </c:pt>
                <c:pt idx="451">
                  <c:v>-6.0928900000000001E-2</c:v>
                </c:pt>
                <c:pt idx="452">
                  <c:v>-5.69063E-2</c:v>
                </c:pt>
                <c:pt idx="453">
                  <c:v>-6.08929E-2</c:v>
                </c:pt>
                <c:pt idx="454">
                  <c:v>-6.0138799999999999E-2</c:v>
                </c:pt>
                <c:pt idx="455">
                  <c:v>-5.9655300000000001E-2</c:v>
                </c:pt>
                <c:pt idx="456">
                  <c:v>-5.8342900000000003E-2</c:v>
                </c:pt>
                <c:pt idx="457">
                  <c:v>-5.8313299999999998E-2</c:v>
                </c:pt>
                <c:pt idx="458">
                  <c:v>-5.7514299999999997E-2</c:v>
                </c:pt>
                <c:pt idx="459">
                  <c:v>-5.48342E-2</c:v>
                </c:pt>
                <c:pt idx="460">
                  <c:v>-5.28041E-2</c:v>
                </c:pt>
                <c:pt idx="461">
                  <c:v>-5.13529E-2</c:v>
                </c:pt>
                <c:pt idx="462">
                  <c:v>-4.8264700000000001E-2</c:v>
                </c:pt>
                <c:pt idx="463">
                  <c:v>-4.3210600000000002E-2</c:v>
                </c:pt>
                <c:pt idx="464">
                  <c:v>-4.7609899999999997E-2</c:v>
                </c:pt>
                <c:pt idx="465">
                  <c:v>-4.6176099999999998E-2</c:v>
                </c:pt>
                <c:pt idx="466">
                  <c:v>-4.4264699999999997E-2</c:v>
                </c:pt>
                <c:pt idx="467">
                  <c:v>-4.0259099999999999E-2</c:v>
                </c:pt>
                <c:pt idx="468">
                  <c:v>-4.1815400000000003E-2</c:v>
                </c:pt>
                <c:pt idx="469">
                  <c:v>-4.6232500000000003E-2</c:v>
                </c:pt>
                <c:pt idx="470">
                  <c:v>-4.9855499999999997E-2</c:v>
                </c:pt>
                <c:pt idx="471">
                  <c:v>-4.6316299999999998E-2</c:v>
                </c:pt>
                <c:pt idx="472">
                  <c:v>-4.9467700000000003E-2</c:v>
                </c:pt>
                <c:pt idx="473">
                  <c:v>-5.0022700000000003E-2</c:v>
                </c:pt>
                <c:pt idx="474">
                  <c:v>-4.7867600000000003E-2</c:v>
                </c:pt>
                <c:pt idx="475">
                  <c:v>-4.5592399999999998E-2</c:v>
                </c:pt>
                <c:pt idx="476">
                  <c:v>-4.5833199999999998E-2</c:v>
                </c:pt>
                <c:pt idx="477">
                  <c:v>-5.0814999999999999E-2</c:v>
                </c:pt>
                <c:pt idx="478">
                  <c:v>-4.7148000000000002E-2</c:v>
                </c:pt>
                <c:pt idx="479">
                  <c:v>-4.8184600000000001E-2</c:v>
                </c:pt>
                <c:pt idx="480">
                  <c:v>-5.2273100000000003E-2</c:v>
                </c:pt>
                <c:pt idx="481">
                  <c:v>-4.8783199999999999E-2</c:v>
                </c:pt>
                <c:pt idx="482">
                  <c:v>-4.0838100000000002E-2</c:v>
                </c:pt>
                <c:pt idx="483">
                  <c:v>-4.1274199999999997E-2</c:v>
                </c:pt>
                <c:pt idx="484">
                  <c:v>-4.49173E-2</c:v>
                </c:pt>
                <c:pt idx="485">
                  <c:v>-4.6723800000000003E-2</c:v>
                </c:pt>
                <c:pt idx="486">
                  <c:v>-4.4126600000000002E-2</c:v>
                </c:pt>
                <c:pt idx="487">
                  <c:v>-4.3059399999999998E-2</c:v>
                </c:pt>
                <c:pt idx="488">
                  <c:v>-4.9188500000000003E-2</c:v>
                </c:pt>
                <c:pt idx="489">
                  <c:v>-5.1752199999999998E-2</c:v>
                </c:pt>
                <c:pt idx="490">
                  <c:v>-5.0070900000000002E-2</c:v>
                </c:pt>
                <c:pt idx="491">
                  <c:v>-4.9180399999999999E-2</c:v>
                </c:pt>
                <c:pt idx="492">
                  <c:v>-5.24161E-2</c:v>
                </c:pt>
                <c:pt idx="493">
                  <c:v>-5.8204499999999999E-2</c:v>
                </c:pt>
                <c:pt idx="494">
                  <c:v>-5.37049E-2</c:v>
                </c:pt>
                <c:pt idx="495">
                  <c:v>-5.4364000000000003E-2</c:v>
                </c:pt>
                <c:pt idx="496">
                  <c:v>-5.3771100000000002E-2</c:v>
                </c:pt>
                <c:pt idx="497">
                  <c:v>-5.4801599999999999E-2</c:v>
                </c:pt>
                <c:pt idx="498">
                  <c:v>-5.47787E-2</c:v>
                </c:pt>
                <c:pt idx="499">
                  <c:v>-5.7476300000000001E-2</c:v>
                </c:pt>
                <c:pt idx="500">
                  <c:v>-5.4923199999999998E-2</c:v>
                </c:pt>
                <c:pt idx="501">
                  <c:v>-5.0534500000000003E-2</c:v>
                </c:pt>
                <c:pt idx="502">
                  <c:v>-4.98165E-2</c:v>
                </c:pt>
                <c:pt idx="503">
                  <c:v>-5.0189200000000003E-2</c:v>
                </c:pt>
                <c:pt idx="504">
                  <c:v>-5.0120499999999998E-2</c:v>
                </c:pt>
                <c:pt idx="505">
                  <c:v>-4.8433499999999997E-2</c:v>
                </c:pt>
                <c:pt idx="506">
                  <c:v>-4.9608699999999999E-2</c:v>
                </c:pt>
                <c:pt idx="507">
                  <c:v>-5.1094100000000003E-2</c:v>
                </c:pt>
                <c:pt idx="508">
                  <c:v>-5.1946399999999997E-2</c:v>
                </c:pt>
                <c:pt idx="509">
                  <c:v>-5.1314199999999997E-2</c:v>
                </c:pt>
                <c:pt idx="510">
                  <c:v>-5.7244400000000001E-2</c:v>
                </c:pt>
                <c:pt idx="511">
                  <c:v>-5.1996800000000003E-2</c:v>
                </c:pt>
                <c:pt idx="512">
                  <c:v>-5.5693300000000001E-2</c:v>
                </c:pt>
                <c:pt idx="513">
                  <c:v>-6.1946300000000003E-2</c:v>
                </c:pt>
                <c:pt idx="514">
                  <c:v>-5.96946E-2</c:v>
                </c:pt>
                <c:pt idx="515">
                  <c:v>-5.6271099999999998E-2</c:v>
                </c:pt>
                <c:pt idx="516">
                  <c:v>-5.7754300000000001E-2</c:v>
                </c:pt>
                <c:pt idx="517">
                  <c:v>-5.5430500000000001E-2</c:v>
                </c:pt>
                <c:pt idx="518">
                  <c:v>-5.37341E-2</c:v>
                </c:pt>
                <c:pt idx="519">
                  <c:v>-5.3838799999999999E-2</c:v>
                </c:pt>
                <c:pt idx="520">
                  <c:v>-5.3926700000000001E-2</c:v>
                </c:pt>
                <c:pt idx="521">
                  <c:v>-5.56204E-2</c:v>
                </c:pt>
                <c:pt idx="522">
                  <c:v>-5.8293200000000003E-2</c:v>
                </c:pt>
                <c:pt idx="523">
                  <c:v>-5.4309999999999997E-2</c:v>
                </c:pt>
                <c:pt idx="524">
                  <c:v>-5.4911300000000003E-2</c:v>
                </c:pt>
                <c:pt idx="525">
                  <c:v>-6.1008699999999999E-2</c:v>
                </c:pt>
                <c:pt idx="526">
                  <c:v>-5.8691E-2</c:v>
                </c:pt>
                <c:pt idx="527">
                  <c:v>-6.0207200000000002E-2</c:v>
                </c:pt>
                <c:pt idx="528">
                  <c:v>-6.0803799999999998E-2</c:v>
                </c:pt>
                <c:pt idx="529">
                  <c:v>-6.0052300000000003E-2</c:v>
                </c:pt>
                <c:pt idx="530">
                  <c:v>-6.0829000000000001E-2</c:v>
                </c:pt>
                <c:pt idx="531">
                  <c:v>-6.3374E-2</c:v>
                </c:pt>
                <c:pt idx="532">
                  <c:v>-6.8137000000000003E-2</c:v>
                </c:pt>
                <c:pt idx="533">
                  <c:v>-6.7798899999999995E-2</c:v>
                </c:pt>
                <c:pt idx="534">
                  <c:v>-7.0492799999999994E-2</c:v>
                </c:pt>
                <c:pt idx="535">
                  <c:v>-7.3015999999999998E-2</c:v>
                </c:pt>
                <c:pt idx="536">
                  <c:v>-7.1984900000000004E-2</c:v>
                </c:pt>
                <c:pt idx="537">
                  <c:v>-7.4306499999999998E-2</c:v>
                </c:pt>
                <c:pt idx="538">
                  <c:v>-7.5114100000000003E-2</c:v>
                </c:pt>
                <c:pt idx="539">
                  <c:v>-7.5114299999999995E-2</c:v>
                </c:pt>
                <c:pt idx="540">
                  <c:v>-7.2278999999999996E-2</c:v>
                </c:pt>
                <c:pt idx="541">
                  <c:v>-7.2651199999999999E-2</c:v>
                </c:pt>
                <c:pt idx="542">
                  <c:v>-7.33684E-2</c:v>
                </c:pt>
                <c:pt idx="543">
                  <c:v>-7.4290300000000004E-2</c:v>
                </c:pt>
                <c:pt idx="544">
                  <c:v>-7.7480099999999996E-2</c:v>
                </c:pt>
                <c:pt idx="545">
                  <c:v>-7.5078800000000001E-2</c:v>
                </c:pt>
                <c:pt idx="546">
                  <c:v>-7.4025999999999995E-2</c:v>
                </c:pt>
                <c:pt idx="547">
                  <c:v>-7.6049699999999998E-2</c:v>
                </c:pt>
                <c:pt idx="548">
                  <c:v>-7.6741599999999993E-2</c:v>
                </c:pt>
                <c:pt idx="549">
                  <c:v>-7.8671000000000005E-2</c:v>
                </c:pt>
                <c:pt idx="550">
                  <c:v>-7.8780799999999998E-2</c:v>
                </c:pt>
                <c:pt idx="551">
                  <c:v>-7.9086600000000007E-2</c:v>
                </c:pt>
                <c:pt idx="552">
                  <c:v>-8.0179500000000001E-2</c:v>
                </c:pt>
                <c:pt idx="553">
                  <c:v>-8.2988599999999996E-2</c:v>
                </c:pt>
                <c:pt idx="554">
                  <c:v>-8.0820900000000001E-2</c:v>
                </c:pt>
                <c:pt idx="555">
                  <c:v>-8.0291500000000002E-2</c:v>
                </c:pt>
                <c:pt idx="556">
                  <c:v>-8.1781199999999998E-2</c:v>
                </c:pt>
                <c:pt idx="557">
                  <c:v>-8.3584400000000003E-2</c:v>
                </c:pt>
                <c:pt idx="558">
                  <c:v>-8.3671099999999998E-2</c:v>
                </c:pt>
                <c:pt idx="559">
                  <c:v>-8.2652600000000007E-2</c:v>
                </c:pt>
                <c:pt idx="560">
                  <c:v>-8.0737900000000001E-2</c:v>
                </c:pt>
                <c:pt idx="561">
                  <c:v>-8.2609199999999994E-2</c:v>
                </c:pt>
                <c:pt idx="562">
                  <c:v>-8.2338599999999998E-2</c:v>
                </c:pt>
                <c:pt idx="563">
                  <c:v>-8.1905699999999998E-2</c:v>
                </c:pt>
                <c:pt idx="564">
                  <c:v>-8.4043800000000002E-2</c:v>
                </c:pt>
                <c:pt idx="565">
                  <c:v>-8.41861E-2</c:v>
                </c:pt>
                <c:pt idx="566">
                  <c:v>-8.6700100000000002E-2</c:v>
                </c:pt>
                <c:pt idx="567">
                  <c:v>-8.5532999999999998E-2</c:v>
                </c:pt>
                <c:pt idx="568">
                  <c:v>-8.3187899999999995E-2</c:v>
                </c:pt>
                <c:pt idx="569">
                  <c:v>-8.2769200000000001E-2</c:v>
                </c:pt>
                <c:pt idx="570">
                  <c:v>-8.1983500000000001E-2</c:v>
                </c:pt>
                <c:pt idx="571">
                  <c:v>-8.2827300000000006E-2</c:v>
                </c:pt>
                <c:pt idx="572">
                  <c:v>-8.2715999999999998E-2</c:v>
                </c:pt>
                <c:pt idx="573">
                  <c:v>-8.1173400000000007E-2</c:v>
                </c:pt>
                <c:pt idx="574">
                  <c:v>-8.0131800000000003E-2</c:v>
                </c:pt>
                <c:pt idx="575">
                  <c:v>-7.9300899999999994E-2</c:v>
                </c:pt>
                <c:pt idx="576">
                  <c:v>-7.8677399999999995E-2</c:v>
                </c:pt>
                <c:pt idx="577">
                  <c:v>-7.7948299999999998E-2</c:v>
                </c:pt>
                <c:pt idx="578">
                  <c:v>-7.84638E-2</c:v>
                </c:pt>
                <c:pt idx="579">
                  <c:v>-7.8084700000000007E-2</c:v>
                </c:pt>
                <c:pt idx="580">
                  <c:v>-7.8947299999999998E-2</c:v>
                </c:pt>
                <c:pt idx="581">
                  <c:v>-7.9270900000000005E-2</c:v>
                </c:pt>
                <c:pt idx="582">
                  <c:v>-7.6841199999999998E-2</c:v>
                </c:pt>
                <c:pt idx="583">
                  <c:v>-7.3148099999999994E-2</c:v>
                </c:pt>
                <c:pt idx="584">
                  <c:v>-7.02121E-2</c:v>
                </c:pt>
                <c:pt idx="585">
                  <c:v>-7.0255700000000004E-2</c:v>
                </c:pt>
                <c:pt idx="586">
                  <c:v>-7.1070999999999995E-2</c:v>
                </c:pt>
                <c:pt idx="587">
                  <c:v>-7.4501600000000001E-2</c:v>
                </c:pt>
                <c:pt idx="588">
                  <c:v>-7.2702500000000003E-2</c:v>
                </c:pt>
                <c:pt idx="589">
                  <c:v>-7.0332900000000004E-2</c:v>
                </c:pt>
                <c:pt idx="590">
                  <c:v>-6.9721099999999994E-2</c:v>
                </c:pt>
                <c:pt idx="591">
                  <c:v>-7.3245500000000005E-2</c:v>
                </c:pt>
                <c:pt idx="592">
                  <c:v>-7.8099399999999999E-2</c:v>
                </c:pt>
                <c:pt idx="593">
                  <c:v>-7.79054E-2</c:v>
                </c:pt>
                <c:pt idx="594">
                  <c:v>-7.7467300000000003E-2</c:v>
                </c:pt>
                <c:pt idx="595">
                  <c:v>-7.8070000000000001E-2</c:v>
                </c:pt>
                <c:pt idx="596">
                  <c:v>-7.9328499999999996E-2</c:v>
                </c:pt>
                <c:pt idx="597">
                  <c:v>-8.0799300000000004E-2</c:v>
                </c:pt>
                <c:pt idx="598">
                  <c:v>-8.0901600000000004E-2</c:v>
                </c:pt>
                <c:pt idx="599">
                  <c:v>-8.2184599999999997E-2</c:v>
                </c:pt>
                <c:pt idx="600">
                  <c:v>-8.2278699999999996E-2</c:v>
                </c:pt>
                <c:pt idx="601">
                  <c:v>-8.1812300000000004E-2</c:v>
                </c:pt>
                <c:pt idx="602">
                  <c:v>-8.2174999999999998E-2</c:v>
                </c:pt>
                <c:pt idx="603">
                  <c:v>-8.0896999999999997E-2</c:v>
                </c:pt>
                <c:pt idx="604">
                  <c:v>-8.1501699999999996E-2</c:v>
                </c:pt>
                <c:pt idx="605">
                  <c:v>-8.2829200000000006E-2</c:v>
                </c:pt>
                <c:pt idx="606">
                  <c:v>-8.0664399999999997E-2</c:v>
                </c:pt>
                <c:pt idx="607">
                  <c:v>-8.1048499999999996E-2</c:v>
                </c:pt>
                <c:pt idx="608">
                  <c:v>-7.8689599999999998E-2</c:v>
                </c:pt>
                <c:pt idx="609">
                  <c:v>-7.7480900000000005E-2</c:v>
                </c:pt>
                <c:pt idx="610">
                  <c:v>-8.1205100000000002E-2</c:v>
                </c:pt>
                <c:pt idx="611">
                  <c:v>-8.4079000000000001E-2</c:v>
                </c:pt>
                <c:pt idx="612">
                  <c:v>-8.6477200000000004E-2</c:v>
                </c:pt>
                <c:pt idx="613">
                  <c:v>-8.6202899999999999E-2</c:v>
                </c:pt>
                <c:pt idx="614">
                  <c:v>-8.4182699999999999E-2</c:v>
                </c:pt>
                <c:pt idx="615">
                  <c:v>-8.6349200000000001E-2</c:v>
                </c:pt>
                <c:pt idx="616">
                  <c:v>-8.6548600000000003E-2</c:v>
                </c:pt>
                <c:pt idx="617">
                  <c:v>-8.4005200000000002E-2</c:v>
                </c:pt>
                <c:pt idx="618">
                  <c:v>-8.3514000000000005E-2</c:v>
                </c:pt>
                <c:pt idx="619">
                  <c:v>-8.1726999999999994E-2</c:v>
                </c:pt>
                <c:pt idx="620">
                  <c:v>-8.0518699999999999E-2</c:v>
                </c:pt>
                <c:pt idx="621">
                  <c:v>-7.8962199999999996E-2</c:v>
                </c:pt>
                <c:pt idx="622">
                  <c:v>-7.9999000000000001E-2</c:v>
                </c:pt>
                <c:pt idx="623">
                  <c:v>-8.6573200000000003E-2</c:v>
                </c:pt>
                <c:pt idx="624">
                  <c:v>-8.1207799999999997E-2</c:v>
                </c:pt>
                <c:pt idx="625">
                  <c:v>-7.8981499999999996E-2</c:v>
                </c:pt>
                <c:pt idx="626">
                  <c:v>-8.2391599999999995E-2</c:v>
                </c:pt>
                <c:pt idx="627">
                  <c:v>-8.6146500000000001E-2</c:v>
                </c:pt>
                <c:pt idx="628">
                  <c:v>-8.5047800000000007E-2</c:v>
                </c:pt>
                <c:pt idx="629">
                  <c:v>-8.3095199999999994E-2</c:v>
                </c:pt>
                <c:pt idx="630">
                  <c:v>-8.3561099999999999E-2</c:v>
                </c:pt>
                <c:pt idx="631">
                  <c:v>-8.6684600000000001E-2</c:v>
                </c:pt>
                <c:pt idx="632">
                  <c:v>-9.0707899999999994E-2</c:v>
                </c:pt>
                <c:pt idx="633">
                  <c:v>-9.1229500000000005E-2</c:v>
                </c:pt>
                <c:pt idx="634">
                  <c:v>-9.5780599999999994E-2</c:v>
                </c:pt>
                <c:pt idx="635">
                  <c:v>-9.2899599999999999E-2</c:v>
                </c:pt>
                <c:pt idx="636">
                  <c:v>-9.3772400000000006E-2</c:v>
                </c:pt>
                <c:pt idx="637">
                  <c:v>-9.2469499999999996E-2</c:v>
                </c:pt>
                <c:pt idx="638">
                  <c:v>-8.8528800000000005E-2</c:v>
                </c:pt>
                <c:pt idx="639">
                  <c:v>-8.2546700000000001E-2</c:v>
                </c:pt>
                <c:pt idx="640">
                  <c:v>-8.3549300000000007E-2</c:v>
                </c:pt>
                <c:pt idx="641">
                  <c:v>-8.5774199999999995E-2</c:v>
                </c:pt>
                <c:pt idx="642">
                  <c:v>-8.4131800000000007E-2</c:v>
                </c:pt>
                <c:pt idx="643">
                  <c:v>-8.9707999999999996E-2</c:v>
                </c:pt>
                <c:pt idx="644">
                  <c:v>-9.2396900000000004E-2</c:v>
                </c:pt>
                <c:pt idx="645">
                  <c:v>-8.5244899999999998E-2</c:v>
                </c:pt>
                <c:pt idx="646">
                  <c:v>-8.8826699999999995E-2</c:v>
                </c:pt>
                <c:pt idx="647">
                  <c:v>-8.9124999999999996E-2</c:v>
                </c:pt>
                <c:pt idx="648">
                  <c:v>-8.81411E-2</c:v>
                </c:pt>
                <c:pt idx="649">
                  <c:v>-8.8499300000000003E-2</c:v>
                </c:pt>
                <c:pt idx="650">
                  <c:v>-8.92149E-2</c:v>
                </c:pt>
                <c:pt idx="651">
                  <c:v>-8.7992500000000001E-2</c:v>
                </c:pt>
                <c:pt idx="652">
                  <c:v>-8.7387999999999993E-2</c:v>
                </c:pt>
                <c:pt idx="653">
                  <c:v>-8.7525000000000006E-2</c:v>
                </c:pt>
                <c:pt idx="654">
                  <c:v>-8.6998500000000006E-2</c:v>
                </c:pt>
                <c:pt idx="655">
                  <c:v>-8.4531099999999998E-2</c:v>
                </c:pt>
                <c:pt idx="656">
                  <c:v>-8.5466899999999998E-2</c:v>
                </c:pt>
                <c:pt idx="657">
                  <c:v>-8.2061200000000001E-2</c:v>
                </c:pt>
                <c:pt idx="658">
                  <c:v>-8.0182000000000003E-2</c:v>
                </c:pt>
                <c:pt idx="659">
                  <c:v>-7.8578499999999996E-2</c:v>
                </c:pt>
                <c:pt idx="660">
                  <c:v>-7.7937999999999993E-2</c:v>
                </c:pt>
                <c:pt idx="661">
                  <c:v>-7.7768400000000001E-2</c:v>
                </c:pt>
                <c:pt idx="662">
                  <c:v>-7.8957100000000002E-2</c:v>
                </c:pt>
                <c:pt idx="663">
                  <c:v>-7.9207E-2</c:v>
                </c:pt>
                <c:pt idx="664">
                  <c:v>-8.0852499999999994E-2</c:v>
                </c:pt>
                <c:pt idx="665">
                  <c:v>-8.1872500000000001E-2</c:v>
                </c:pt>
                <c:pt idx="666">
                  <c:v>-7.9489299999999999E-2</c:v>
                </c:pt>
                <c:pt idx="667">
                  <c:v>-8.07673E-2</c:v>
                </c:pt>
                <c:pt idx="668">
                  <c:v>-8.1773799999999994E-2</c:v>
                </c:pt>
                <c:pt idx="669">
                  <c:v>-8.3149399999999998E-2</c:v>
                </c:pt>
                <c:pt idx="670">
                  <c:v>-8.1870999999999999E-2</c:v>
                </c:pt>
                <c:pt idx="671">
                  <c:v>-8.3256399999999994E-2</c:v>
                </c:pt>
                <c:pt idx="672">
                  <c:v>-8.0080700000000005E-2</c:v>
                </c:pt>
                <c:pt idx="673">
                  <c:v>-7.7650499999999997E-2</c:v>
                </c:pt>
                <c:pt idx="674">
                  <c:v>-7.7493400000000004E-2</c:v>
                </c:pt>
                <c:pt idx="675">
                  <c:v>-7.6667600000000002E-2</c:v>
                </c:pt>
                <c:pt idx="676">
                  <c:v>-7.7357200000000001E-2</c:v>
                </c:pt>
                <c:pt idx="677">
                  <c:v>-7.5952500000000006E-2</c:v>
                </c:pt>
                <c:pt idx="678">
                  <c:v>-7.5135800000000003E-2</c:v>
                </c:pt>
                <c:pt idx="679">
                  <c:v>-7.6743699999999998E-2</c:v>
                </c:pt>
                <c:pt idx="680">
                  <c:v>-7.8715199999999999E-2</c:v>
                </c:pt>
                <c:pt idx="681">
                  <c:v>-8.0928299999999995E-2</c:v>
                </c:pt>
                <c:pt idx="682">
                  <c:v>-7.92741E-2</c:v>
                </c:pt>
                <c:pt idx="683">
                  <c:v>-7.7687999999999993E-2</c:v>
                </c:pt>
                <c:pt idx="684">
                  <c:v>-8.1920099999999996E-2</c:v>
                </c:pt>
                <c:pt idx="685">
                  <c:v>-8.4796499999999997E-2</c:v>
                </c:pt>
                <c:pt idx="686">
                  <c:v>-8.5126599999999997E-2</c:v>
                </c:pt>
                <c:pt idx="687">
                  <c:v>-8.6761199999999997E-2</c:v>
                </c:pt>
                <c:pt idx="688">
                  <c:v>-8.5304699999999997E-2</c:v>
                </c:pt>
                <c:pt idx="689">
                  <c:v>-8.3604600000000001E-2</c:v>
                </c:pt>
                <c:pt idx="690">
                  <c:v>-8.6828699999999995E-2</c:v>
                </c:pt>
                <c:pt idx="691">
                  <c:v>-8.5096699999999997E-2</c:v>
                </c:pt>
                <c:pt idx="692">
                  <c:v>-8.1705100000000003E-2</c:v>
                </c:pt>
                <c:pt idx="693">
                  <c:v>-7.9659999999999995E-2</c:v>
                </c:pt>
                <c:pt idx="694">
                  <c:v>-7.3232500000000006E-2</c:v>
                </c:pt>
                <c:pt idx="695">
                  <c:v>-8.1096100000000004E-2</c:v>
                </c:pt>
                <c:pt idx="696">
                  <c:v>-8.1452399999999994E-2</c:v>
                </c:pt>
                <c:pt idx="697">
                  <c:v>-7.9726400000000003E-2</c:v>
                </c:pt>
                <c:pt idx="698">
                  <c:v>-7.5785500000000006E-2</c:v>
                </c:pt>
                <c:pt idx="699">
                  <c:v>-6.9267499999999996E-2</c:v>
                </c:pt>
                <c:pt idx="700">
                  <c:v>-7.6319899999999996E-2</c:v>
                </c:pt>
                <c:pt idx="701">
                  <c:v>-7.5277300000000005E-2</c:v>
                </c:pt>
                <c:pt idx="702">
                  <c:v>-8.0859899999999998E-2</c:v>
                </c:pt>
                <c:pt idx="703">
                  <c:v>-7.7312500000000006E-2</c:v>
                </c:pt>
                <c:pt idx="704">
                  <c:v>-8.2704100000000003E-2</c:v>
                </c:pt>
                <c:pt idx="705">
                  <c:v>-8.3058999999999994E-2</c:v>
                </c:pt>
                <c:pt idx="706">
                  <c:v>-8.4900900000000001E-2</c:v>
                </c:pt>
                <c:pt idx="707">
                  <c:v>-8.6669300000000005E-2</c:v>
                </c:pt>
                <c:pt idx="708">
                  <c:v>-8.2903500000000005E-2</c:v>
                </c:pt>
                <c:pt idx="709">
                  <c:v>-8.8281299999999993E-2</c:v>
                </c:pt>
                <c:pt idx="710">
                  <c:v>-8.9131799999999997E-2</c:v>
                </c:pt>
                <c:pt idx="711">
                  <c:v>-8.8960200000000003E-2</c:v>
                </c:pt>
                <c:pt idx="712">
                  <c:v>-9.1236800000000007E-2</c:v>
                </c:pt>
                <c:pt idx="713">
                  <c:v>-9.0793299999999993E-2</c:v>
                </c:pt>
                <c:pt idx="714">
                  <c:v>-9.1670299999999996E-2</c:v>
                </c:pt>
                <c:pt idx="715">
                  <c:v>-8.9710300000000007E-2</c:v>
                </c:pt>
                <c:pt idx="716">
                  <c:v>-8.8370900000000002E-2</c:v>
                </c:pt>
                <c:pt idx="717">
                  <c:v>-8.6727299999999993E-2</c:v>
                </c:pt>
                <c:pt idx="718">
                  <c:v>-8.8390399999999994E-2</c:v>
                </c:pt>
                <c:pt idx="719">
                  <c:v>-8.8989299999999993E-2</c:v>
                </c:pt>
                <c:pt idx="720">
                  <c:v>-8.9243299999999998E-2</c:v>
                </c:pt>
                <c:pt idx="721">
                  <c:v>-9.0179400000000007E-2</c:v>
                </c:pt>
                <c:pt idx="722">
                  <c:v>-8.9389099999999999E-2</c:v>
                </c:pt>
                <c:pt idx="723">
                  <c:v>-8.8825500000000002E-2</c:v>
                </c:pt>
                <c:pt idx="724">
                  <c:v>-8.7983500000000006E-2</c:v>
                </c:pt>
                <c:pt idx="725">
                  <c:v>-8.8424699999999995E-2</c:v>
                </c:pt>
                <c:pt idx="726">
                  <c:v>-8.9721700000000001E-2</c:v>
                </c:pt>
                <c:pt idx="727">
                  <c:v>-9.0067400000000006E-2</c:v>
                </c:pt>
                <c:pt idx="728">
                  <c:v>-9.0789700000000001E-2</c:v>
                </c:pt>
                <c:pt idx="729">
                  <c:v>-9.10276E-2</c:v>
                </c:pt>
                <c:pt idx="730">
                  <c:v>-9.16912E-2</c:v>
                </c:pt>
                <c:pt idx="731">
                  <c:v>-9.1068700000000002E-2</c:v>
                </c:pt>
                <c:pt idx="732">
                  <c:v>-9.0290499999999996E-2</c:v>
                </c:pt>
                <c:pt idx="733">
                  <c:v>-9.2447000000000001E-2</c:v>
                </c:pt>
                <c:pt idx="734">
                  <c:v>-9.24793E-2</c:v>
                </c:pt>
                <c:pt idx="735">
                  <c:v>-9.2177099999999998E-2</c:v>
                </c:pt>
                <c:pt idx="736">
                  <c:v>-9.3311400000000003E-2</c:v>
                </c:pt>
                <c:pt idx="737">
                  <c:v>-9.2937099999999995E-2</c:v>
                </c:pt>
                <c:pt idx="738">
                  <c:v>-9.25589E-2</c:v>
                </c:pt>
                <c:pt idx="739">
                  <c:v>-9.1186199999999995E-2</c:v>
                </c:pt>
                <c:pt idx="740">
                  <c:v>-9.0437100000000006E-2</c:v>
                </c:pt>
                <c:pt idx="741">
                  <c:v>-9.1741900000000001E-2</c:v>
                </c:pt>
                <c:pt idx="742">
                  <c:v>-9.2790899999999996E-2</c:v>
                </c:pt>
                <c:pt idx="743">
                  <c:v>-9.4753500000000004E-2</c:v>
                </c:pt>
                <c:pt idx="744">
                  <c:v>-9.5181799999999997E-2</c:v>
                </c:pt>
                <c:pt idx="745">
                  <c:v>-9.5147800000000005E-2</c:v>
                </c:pt>
                <c:pt idx="746">
                  <c:v>-9.39305E-2</c:v>
                </c:pt>
                <c:pt idx="747">
                  <c:v>-9.4790399999999997E-2</c:v>
                </c:pt>
                <c:pt idx="748">
                  <c:v>-9.5792100000000005E-2</c:v>
                </c:pt>
                <c:pt idx="749">
                  <c:v>-9.6063700000000002E-2</c:v>
                </c:pt>
                <c:pt idx="750">
                  <c:v>-9.8262299999999997E-2</c:v>
                </c:pt>
                <c:pt idx="751">
                  <c:v>-9.9383399999999997E-2</c:v>
                </c:pt>
                <c:pt idx="752">
                  <c:v>-9.92725E-2</c:v>
                </c:pt>
                <c:pt idx="753">
                  <c:v>-9.9929299999999999E-2</c:v>
                </c:pt>
                <c:pt idx="754">
                  <c:v>-9.8018499999999995E-2</c:v>
                </c:pt>
                <c:pt idx="755">
                  <c:v>-9.6211900000000003E-2</c:v>
                </c:pt>
                <c:pt idx="756">
                  <c:v>-9.6312900000000007E-2</c:v>
                </c:pt>
                <c:pt idx="757">
                  <c:v>-9.5350000000000004E-2</c:v>
                </c:pt>
                <c:pt idx="758">
                  <c:v>-9.3732700000000002E-2</c:v>
                </c:pt>
                <c:pt idx="759">
                  <c:v>-9.4177300000000005E-2</c:v>
                </c:pt>
                <c:pt idx="760">
                  <c:v>-9.3178700000000003E-2</c:v>
                </c:pt>
                <c:pt idx="761">
                  <c:v>-9.1848600000000002E-2</c:v>
                </c:pt>
                <c:pt idx="762">
                  <c:v>-9.1561699999999996E-2</c:v>
                </c:pt>
                <c:pt idx="763">
                  <c:v>-9.1275800000000004E-2</c:v>
                </c:pt>
                <c:pt idx="764">
                  <c:v>-9.1354299999999999E-2</c:v>
                </c:pt>
                <c:pt idx="765">
                  <c:v>-8.9706099999999997E-2</c:v>
                </c:pt>
                <c:pt idx="766">
                  <c:v>-9.09972E-2</c:v>
                </c:pt>
                <c:pt idx="767">
                  <c:v>-8.7138699999999999E-2</c:v>
                </c:pt>
                <c:pt idx="768">
                  <c:v>-8.6770100000000003E-2</c:v>
                </c:pt>
                <c:pt idx="769">
                  <c:v>-8.9304900000000006E-2</c:v>
                </c:pt>
                <c:pt idx="770">
                  <c:v>-8.9386800000000002E-2</c:v>
                </c:pt>
                <c:pt idx="771">
                  <c:v>-8.8718000000000005E-2</c:v>
                </c:pt>
                <c:pt idx="772">
                  <c:v>-8.9776499999999995E-2</c:v>
                </c:pt>
                <c:pt idx="773">
                  <c:v>-8.7642600000000001E-2</c:v>
                </c:pt>
                <c:pt idx="774">
                  <c:v>-8.3435400000000007E-2</c:v>
                </c:pt>
                <c:pt idx="775">
                  <c:v>-8.3368899999999996E-2</c:v>
                </c:pt>
                <c:pt idx="776">
                  <c:v>-8.3084699999999997E-2</c:v>
                </c:pt>
                <c:pt idx="777">
                  <c:v>-8.2229700000000003E-2</c:v>
                </c:pt>
                <c:pt idx="778">
                  <c:v>-8.3204299999999995E-2</c:v>
                </c:pt>
                <c:pt idx="779">
                  <c:v>-7.9672999999999994E-2</c:v>
                </c:pt>
                <c:pt idx="780">
                  <c:v>-7.8191200000000002E-2</c:v>
                </c:pt>
                <c:pt idx="781">
                  <c:v>-8.0203800000000006E-2</c:v>
                </c:pt>
                <c:pt idx="782">
                  <c:v>-8.1783099999999997E-2</c:v>
                </c:pt>
                <c:pt idx="783">
                  <c:v>-8.1920900000000005E-2</c:v>
                </c:pt>
                <c:pt idx="784">
                  <c:v>-8.0493700000000001E-2</c:v>
                </c:pt>
                <c:pt idx="785">
                  <c:v>-8.0444299999999996E-2</c:v>
                </c:pt>
                <c:pt idx="786">
                  <c:v>-8.3117899999999995E-2</c:v>
                </c:pt>
                <c:pt idx="787">
                  <c:v>-8.2498299999999997E-2</c:v>
                </c:pt>
                <c:pt idx="788">
                  <c:v>-8.30954E-2</c:v>
                </c:pt>
                <c:pt idx="789">
                  <c:v>-8.3395300000000006E-2</c:v>
                </c:pt>
                <c:pt idx="790">
                  <c:v>-8.3096699999999996E-2</c:v>
                </c:pt>
                <c:pt idx="791">
                  <c:v>-8.1760200000000005E-2</c:v>
                </c:pt>
                <c:pt idx="792">
                  <c:v>-8.3257700000000004E-2</c:v>
                </c:pt>
                <c:pt idx="793">
                  <c:v>-8.3600599999999997E-2</c:v>
                </c:pt>
                <c:pt idx="794">
                  <c:v>-8.4209599999999996E-2</c:v>
                </c:pt>
                <c:pt idx="795">
                  <c:v>-8.4584199999999998E-2</c:v>
                </c:pt>
                <c:pt idx="796">
                  <c:v>-8.6876300000000004E-2</c:v>
                </c:pt>
                <c:pt idx="797">
                  <c:v>-8.6370699999999995E-2</c:v>
                </c:pt>
                <c:pt idx="798">
                  <c:v>-8.5700200000000004E-2</c:v>
                </c:pt>
                <c:pt idx="799">
                  <c:v>-8.3573900000000007E-2</c:v>
                </c:pt>
                <c:pt idx="800">
                  <c:v>-8.2691799999999996E-2</c:v>
                </c:pt>
                <c:pt idx="801">
                  <c:v>-8.1400500000000001E-2</c:v>
                </c:pt>
                <c:pt idx="802">
                  <c:v>-8.0644999999999994E-2</c:v>
                </c:pt>
                <c:pt idx="803">
                  <c:v>-8.1853400000000007E-2</c:v>
                </c:pt>
                <c:pt idx="804">
                  <c:v>-8.4494799999999995E-2</c:v>
                </c:pt>
                <c:pt idx="805">
                  <c:v>-8.5643399999999995E-2</c:v>
                </c:pt>
                <c:pt idx="806">
                  <c:v>-8.7077000000000002E-2</c:v>
                </c:pt>
                <c:pt idx="807">
                  <c:v>-8.79722E-2</c:v>
                </c:pt>
                <c:pt idx="808">
                  <c:v>-8.8586600000000001E-2</c:v>
                </c:pt>
                <c:pt idx="809">
                  <c:v>-8.7899699999999997E-2</c:v>
                </c:pt>
                <c:pt idx="810">
                  <c:v>-9.0022900000000003E-2</c:v>
                </c:pt>
                <c:pt idx="811">
                  <c:v>-9.1513899999999995E-2</c:v>
                </c:pt>
                <c:pt idx="812">
                  <c:v>-9.1975000000000001E-2</c:v>
                </c:pt>
                <c:pt idx="813">
                  <c:v>-9.1981599999999997E-2</c:v>
                </c:pt>
                <c:pt idx="814">
                  <c:v>-9.1307200000000005E-2</c:v>
                </c:pt>
                <c:pt idx="815">
                  <c:v>-9.1370900000000005E-2</c:v>
                </c:pt>
                <c:pt idx="816">
                  <c:v>-9.0419100000000002E-2</c:v>
                </c:pt>
                <c:pt idx="817">
                  <c:v>-8.8360400000000006E-2</c:v>
                </c:pt>
                <c:pt idx="818">
                  <c:v>-8.8451699999999994E-2</c:v>
                </c:pt>
                <c:pt idx="819">
                  <c:v>-8.8931899999999994E-2</c:v>
                </c:pt>
                <c:pt idx="820">
                  <c:v>-8.9366100000000004E-2</c:v>
                </c:pt>
                <c:pt idx="821">
                  <c:v>-8.9344400000000004E-2</c:v>
                </c:pt>
                <c:pt idx="822">
                  <c:v>-8.8345599999999996E-2</c:v>
                </c:pt>
                <c:pt idx="823">
                  <c:v>-8.6940000000000003E-2</c:v>
                </c:pt>
                <c:pt idx="824">
                  <c:v>-8.62454E-2</c:v>
                </c:pt>
                <c:pt idx="825">
                  <c:v>-8.5675200000000007E-2</c:v>
                </c:pt>
                <c:pt idx="826">
                  <c:v>-8.5122199999999995E-2</c:v>
                </c:pt>
                <c:pt idx="827">
                  <c:v>-8.3624199999999996E-2</c:v>
                </c:pt>
                <c:pt idx="828">
                  <c:v>-8.3326300000000006E-2</c:v>
                </c:pt>
                <c:pt idx="829">
                  <c:v>-8.6796600000000002E-2</c:v>
                </c:pt>
                <c:pt idx="830">
                  <c:v>-8.9715199999999995E-2</c:v>
                </c:pt>
                <c:pt idx="831">
                  <c:v>-8.9557100000000001E-2</c:v>
                </c:pt>
                <c:pt idx="832">
                  <c:v>-9.0725E-2</c:v>
                </c:pt>
                <c:pt idx="833">
                  <c:v>-9.4203800000000004E-2</c:v>
                </c:pt>
                <c:pt idx="834">
                  <c:v>-9.4988699999999995E-2</c:v>
                </c:pt>
                <c:pt idx="835">
                  <c:v>-9.7501500000000005E-2</c:v>
                </c:pt>
                <c:pt idx="836">
                  <c:v>-9.7165100000000004E-2</c:v>
                </c:pt>
                <c:pt idx="837">
                  <c:v>-9.7269800000000003E-2</c:v>
                </c:pt>
                <c:pt idx="838">
                  <c:v>-9.4917799999999997E-2</c:v>
                </c:pt>
                <c:pt idx="839">
                  <c:v>-9.5479599999999998E-2</c:v>
                </c:pt>
                <c:pt idx="840">
                  <c:v>-9.6447900000000003E-2</c:v>
                </c:pt>
                <c:pt idx="841">
                  <c:v>-9.7465800000000005E-2</c:v>
                </c:pt>
                <c:pt idx="842">
                  <c:v>-9.8495399999999997E-2</c:v>
                </c:pt>
                <c:pt idx="843">
                  <c:v>-9.8704799999999995E-2</c:v>
                </c:pt>
                <c:pt idx="844">
                  <c:v>-9.8829700000000006E-2</c:v>
                </c:pt>
                <c:pt idx="845">
                  <c:v>-9.9347199999999997E-2</c:v>
                </c:pt>
                <c:pt idx="846">
                  <c:v>-9.9146600000000001E-2</c:v>
                </c:pt>
                <c:pt idx="847">
                  <c:v>-9.9176200000000006E-2</c:v>
                </c:pt>
                <c:pt idx="848">
                  <c:v>-9.5912700000000004E-2</c:v>
                </c:pt>
                <c:pt idx="849">
                  <c:v>-9.6877500000000005E-2</c:v>
                </c:pt>
                <c:pt idx="850">
                  <c:v>-9.5911899999999994E-2</c:v>
                </c:pt>
                <c:pt idx="851">
                  <c:v>-9.7442100000000004E-2</c:v>
                </c:pt>
                <c:pt idx="852">
                  <c:v>-9.7987000000000005E-2</c:v>
                </c:pt>
                <c:pt idx="853">
                  <c:v>-9.7312300000000004E-2</c:v>
                </c:pt>
                <c:pt idx="854">
                  <c:v>-9.8150000000000001E-2</c:v>
                </c:pt>
                <c:pt idx="855">
                  <c:v>-9.4567799999999994E-2</c:v>
                </c:pt>
                <c:pt idx="856">
                  <c:v>-9.5559500000000006E-2</c:v>
                </c:pt>
                <c:pt idx="857">
                  <c:v>-9.6385799999999994E-2</c:v>
                </c:pt>
                <c:pt idx="858">
                  <c:v>-9.8460000000000006E-2</c:v>
                </c:pt>
                <c:pt idx="859">
                  <c:v>-9.7576099999999999E-2</c:v>
                </c:pt>
                <c:pt idx="860">
                  <c:v>-9.6695000000000003E-2</c:v>
                </c:pt>
                <c:pt idx="861">
                  <c:v>-9.7366800000000003E-2</c:v>
                </c:pt>
                <c:pt idx="862">
                  <c:v>-9.7245200000000004E-2</c:v>
                </c:pt>
                <c:pt idx="863">
                  <c:v>-9.6878599999999995E-2</c:v>
                </c:pt>
                <c:pt idx="864">
                  <c:v>-9.6532800000000002E-2</c:v>
                </c:pt>
                <c:pt idx="865">
                  <c:v>-9.8507999999999998E-2</c:v>
                </c:pt>
                <c:pt idx="866">
                  <c:v>-0.1009259</c:v>
                </c:pt>
                <c:pt idx="867">
                  <c:v>-0.10347580000000001</c:v>
                </c:pt>
                <c:pt idx="868">
                  <c:v>-0.10106800000000001</c:v>
                </c:pt>
                <c:pt idx="869">
                  <c:v>-0.10021629999999999</c:v>
                </c:pt>
                <c:pt idx="870">
                  <c:v>-9.84212E-2</c:v>
                </c:pt>
                <c:pt idx="871">
                  <c:v>-9.6105099999999999E-2</c:v>
                </c:pt>
                <c:pt idx="872">
                  <c:v>-9.8013400000000001E-2</c:v>
                </c:pt>
                <c:pt idx="873">
                  <c:v>-0.10239470000000001</c:v>
                </c:pt>
                <c:pt idx="874">
                  <c:v>-0.10222299999999999</c:v>
                </c:pt>
                <c:pt idx="875">
                  <c:v>-0.1015722</c:v>
                </c:pt>
                <c:pt idx="876">
                  <c:v>-0.1004757</c:v>
                </c:pt>
                <c:pt idx="877">
                  <c:v>-0.1018342</c:v>
                </c:pt>
                <c:pt idx="878">
                  <c:v>-0.10296619999999999</c:v>
                </c:pt>
                <c:pt idx="879">
                  <c:v>-0.10208109999999999</c:v>
                </c:pt>
                <c:pt idx="880">
                  <c:v>-0.1040353</c:v>
                </c:pt>
                <c:pt idx="881">
                  <c:v>-0.1044586</c:v>
                </c:pt>
                <c:pt idx="882">
                  <c:v>-0.1051243</c:v>
                </c:pt>
                <c:pt idx="883">
                  <c:v>-0.1044083</c:v>
                </c:pt>
                <c:pt idx="884">
                  <c:v>-0.1040263</c:v>
                </c:pt>
                <c:pt idx="885">
                  <c:v>-0.1043248</c:v>
                </c:pt>
                <c:pt idx="886">
                  <c:v>-0.10453469999999999</c:v>
                </c:pt>
                <c:pt idx="887">
                  <c:v>-0.1025109</c:v>
                </c:pt>
                <c:pt idx="888">
                  <c:v>-0.10101209999999999</c:v>
                </c:pt>
                <c:pt idx="889">
                  <c:v>-0.1010035</c:v>
                </c:pt>
                <c:pt idx="890">
                  <c:v>-0.1018828</c:v>
                </c:pt>
                <c:pt idx="891">
                  <c:v>-0.1038187</c:v>
                </c:pt>
                <c:pt idx="892">
                  <c:v>-0.1046541</c:v>
                </c:pt>
                <c:pt idx="893">
                  <c:v>-0.1028102</c:v>
                </c:pt>
                <c:pt idx="894">
                  <c:v>-0.10213949999999999</c:v>
                </c:pt>
                <c:pt idx="895">
                  <c:v>-0.10399949999999999</c:v>
                </c:pt>
                <c:pt idx="896">
                  <c:v>-0.10444920000000001</c:v>
                </c:pt>
                <c:pt idx="897">
                  <c:v>-0.1043071</c:v>
                </c:pt>
                <c:pt idx="898">
                  <c:v>-0.10412399999999999</c:v>
                </c:pt>
                <c:pt idx="899">
                  <c:v>-0.103397</c:v>
                </c:pt>
                <c:pt idx="900">
                  <c:v>-0.1035114</c:v>
                </c:pt>
                <c:pt idx="901">
                  <c:v>-0.10239769999999999</c:v>
                </c:pt>
                <c:pt idx="902">
                  <c:v>-0.10180259999999999</c:v>
                </c:pt>
                <c:pt idx="903">
                  <c:v>-0.1020988</c:v>
                </c:pt>
                <c:pt idx="904">
                  <c:v>-0.1027462</c:v>
                </c:pt>
                <c:pt idx="905">
                  <c:v>-0.104921</c:v>
                </c:pt>
                <c:pt idx="906">
                  <c:v>-0.1069204</c:v>
                </c:pt>
                <c:pt idx="907">
                  <c:v>-0.10672189999999999</c:v>
                </c:pt>
                <c:pt idx="908">
                  <c:v>-0.10738739999999999</c:v>
                </c:pt>
                <c:pt idx="909">
                  <c:v>-0.1100283</c:v>
                </c:pt>
                <c:pt idx="910">
                  <c:v>-0.1125119</c:v>
                </c:pt>
                <c:pt idx="911">
                  <c:v>-0.1143028</c:v>
                </c:pt>
                <c:pt idx="912">
                  <c:v>-0.1162263</c:v>
                </c:pt>
                <c:pt idx="913">
                  <c:v>-0.1149211</c:v>
                </c:pt>
                <c:pt idx="914">
                  <c:v>-0.1135868</c:v>
                </c:pt>
                <c:pt idx="915">
                  <c:v>-0.11400739999999999</c:v>
                </c:pt>
                <c:pt idx="916">
                  <c:v>-0.1159847</c:v>
                </c:pt>
                <c:pt idx="917">
                  <c:v>-0.11799850000000001</c:v>
                </c:pt>
                <c:pt idx="918">
                  <c:v>-0.1176627</c:v>
                </c:pt>
                <c:pt idx="919">
                  <c:v>-0.11959690000000001</c:v>
                </c:pt>
                <c:pt idx="920">
                  <c:v>-0.12152499999999999</c:v>
                </c:pt>
                <c:pt idx="921">
                  <c:v>-0.1224788</c:v>
                </c:pt>
                <c:pt idx="922">
                  <c:v>-0.1212381</c:v>
                </c:pt>
                <c:pt idx="923">
                  <c:v>-0.1226563</c:v>
                </c:pt>
                <c:pt idx="924">
                  <c:v>-0.1221991</c:v>
                </c:pt>
                <c:pt idx="925">
                  <c:v>-0.1192656</c:v>
                </c:pt>
                <c:pt idx="926">
                  <c:v>-0.1196291</c:v>
                </c:pt>
                <c:pt idx="927">
                  <c:v>-0.11918869999999999</c:v>
                </c:pt>
                <c:pt idx="928">
                  <c:v>-0.11949</c:v>
                </c:pt>
                <c:pt idx="929">
                  <c:v>-0.1205159</c:v>
                </c:pt>
                <c:pt idx="930">
                  <c:v>-0.12006070000000001</c:v>
                </c:pt>
                <c:pt idx="931">
                  <c:v>-0.1216994</c:v>
                </c:pt>
                <c:pt idx="932">
                  <c:v>-0.12109979999999999</c:v>
                </c:pt>
                <c:pt idx="933">
                  <c:v>-0.12014080000000001</c:v>
                </c:pt>
                <c:pt idx="934">
                  <c:v>-0.12174790000000001</c:v>
                </c:pt>
                <c:pt idx="935">
                  <c:v>-0.1203124</c:v>
                </c:pt>
                <c:pt idx="936">
                  <c:v>-0.11728139999999999</c:v>
                </c:pt>
                <c:pt idx="937">
                  <c:v>-0.115284</c:v>
                </c:pt>
                <c:pt idx="938">
                  <c:v>-0.1169809</c:v>
                </c:pt>
                <c:pt idx="939">
                  <c:v>-0.1172618</c:v>
                </c:pt>
                <c:pt idx="940">
                  <c:v>-0.1205108</c:v>
                </c:pt>
                <c:pt idx="941">
                  <c:v>-0.12100569999999999</c:v>
                </c:pt>
                <c:pt idx="942">
                  <c:v>-0.1239629</c:v>
                </c:pt>
                <c:pt idx="943">
                  <c:v>-0.12440519999999999</c:v>
                </c:pt>
                <c:pt idx="944">
                  <c:v>-0.12456449999999999</c:v>
                </c:pt>
                <c:pt idx="945">
                  <c:v>-0.12393949999999999</c:v>
                </c:pt>
                <c:pt idx="946">
                  <c:v>-0.12522230000000001</c:v>
                </c:pt>
                <c:pt idx="947">
                  <c:v>-0.1243916</c:v>
                </c:pt>
                <c:pt idx="948">
                  <c:v>-0.12774959999999999</c:v>
                </c:pt>
                <c:pt idx="949">
                  <c:v>-0.12863359999999999</c:v>
                </c:pt>
                <c:pt idx="950">
                  <c:v>-0.1253716</c:v>
                </c:pt>
                <c:pt idx="951">
                  <c:v>-0.12650159999999999</c:v>
                </c:pt>
                <c:pt idx="952">
                  <c:v>-0.1241691</c:v>
                </c:pt>
                <c:pt idx="953">
                  <c:v>-0.1241559</c:v>
                </c:pt>
                <c:pt idx="954">
                  <c:v>-0.1261756</c:v>
                </c:pt>
                <c:pt idx="955">
                  <c:v>-0.12468</c:v>
                </c:pt>
                <c:pt idx="956">
                  <c:v>-0.1244097</c:v>
                </c:pt>
                <c:pt idx="957">
                  <c:v>-0.1230822</c:v>
                </c:pt>
                <c:pt idx="958">
                  <c:v>-0.12678339999999999</c:v>
                </c:pt>
                <c:pt idx="959">
                  <c:v>-0.1293337</c:v>
                </c:pt>
                <c:pt idx="960">
                  <c:v>-0.13167690000000001</c:v>
                </c:pt>
                <c:pt idx="961">
                  <c:v>-0.13089300000000001</c:v>
                </c:pt>
                <c:pt idx="962">
                  <c:v>-0.12942709999999999</c:v>
                </c:pt>
                <c:pt idx="963">
                  <c:v>-0.13228319999999999</c:v>
                </c:pt>
                <c:pt idx="964">
                  <c:v>-0.13327130000000001</c:v>
                </c:pt>
                <c:pt idx="965">
                  <c:v>-0.13422049999999999</c:v>
                </c:pt>
                <c:pt idx="966">
                  <c:v>-0.13591739999999999</c:v>
                </c:pt>
                <c:pt idx="967">
                  <c:v>-0.13641790000000001</c:v>
                </c:pt>
                <c:pt idx="968">
                  <c:v>-0.13375590000000001</c:v>
                </c:pt>
                <c:pt idx="969">
                  <c:v>-0.13297909999999999</c:v>
                </c:pt>
                <c:pt idx="970">
                  <c:v>-0.1343191</c:v>
                </c:pt>
                <c:pt idx="971">
                  <c:v>-0.1338212</c:v>
                </c:pt>
                <c:pt idx="972">
                  <c:v>-0.13028809999999999</c:v>
                </c:pt>
                <c:pt idx="973">
                  <c:v>-0.1273378</c:v>
                </c:pt>
                <c:pt idx="974">
                  <c:v>-0.12676899999999999</c:v>
                </c:pt>
                <c:pt idx="975">
                  <c:v>-0.12556529999999999</c:v>
                </c:pt>
                <c:pt idx="976">
                  <c:v>-0.12640390000000001</c:v>
                </c:pt>
                <c:pt idx="977">
                  <c:v>-0.12599340000000001</c:v>
                </c:pt>
                <c:pt idx="978">
                  <c:v>-0.1285396</c:v>
                </c:pt>
                <c:pt idx="979">
                  <c:v>-0.12942039999999999</c:v>
                </c:pt>
                <c:pt idx="980">
                  <c:v>-0.12866469999999999</c:v>
                </c:pt>
                <c:pt idx="981">
                  <c:v>-0.13003790000000001</c:v>
                </c:pt>
                <c:pt idx="982">
                  <c:v>-0.13057479999999999</c:v>
                </c:pt>
                <c:pt idx="983">
                  <c:v>-0.12984509999999999</c:v>
                </c:pt>
                <c:pt idx="984">
                  <c:v>-0.12724089999999999</c:v>
                </c:pt>
                <c:pt idx="985">
                  <c:v>-0.12730939999999999</c:v>
                </c:pt>
                <c:pt idx="986">
                  <c:v>-0.1270143</c:v>
                </c:pt>
                <c:pt idx="987">
                  <c:v>-0.12859490000000001</c:v>
                </c:pt>
                <c:pt idx="988">
                  <c:v>-0.12718960000000001</c:v>
                </c:pt>
                <c:pt idx="989">
                  <c:v>-0.12577469999999999</c:v>
                </c:pt>
                <c:pt idx="990">
                  <c:v>-0.1287692</c:v>
                </c:pt>
                <c:pt idx="991">
                  <c:v>-0.1308339</c:v>
                </c:pt>
                <c:pt idx="992">
                  <c:v>-0.12669059999999999</c:v>
                </c:pt>
                <c:pt idx="993">
                  <c:v>-0.1281437</c:v>
                </c:pt>
                <c:pt idx="994">
                  <c:v>-0.12926950000000001</c:v>
                </c:pt>
                <c:pt idx="995">
                  <c:v>-0.12904080000000001</c:v>
                </c:pt>
                <c:pt idx="996">
                  <c:v>-0.12949250000000001</c:v>
                </c:pt>
                <c:pt idx="997">
                  <c:v>-0.12935630000000001</c:v>
                </c:pt>
                <c:pt idx="998">
                  <c:v>-0.12962170000000001</c:v>
                </c:pt>
                <c:pt idx="999">
                  <c:v>-0.1282848</c:v>
                </c:pt>
                <c:pt idx="1000">
                  <c:v>-0.1284863</c:v>
                </c:pt>
                <c:pt idx="1001">
                  <c:v>-0.12867129999999999</c:v>
                </c:pt>
                <c:pt idx="1002">
                  <c:v>-0.1294873</c:v>
                </c:pt>
                <c:pt idx="1003">
                  <c:v>-0.1287587</c:v>
                </c:pt>
                <c:pt idx="1004">
                  <c:v>-0.12879099999999999</c:v>
                </c:pt>
                <c:pt idx="1005">
                  <c:v>-0.12819720000000001</c:v>
                </c:pt>
                <c:pt idx="1006">
                  <c:v>-0.1285983</c:v>
                </c:pt>
                <c:pt idx="1007">
                  <c:v>-0.12858739999999999</c:v>
                </c:pt>
                <c:pt idx="1008">
                  <c:v>-0.12717719999999999</c:v>
                </c:pt>
                <c:pt idx="1009">
                  <c:v>-0.12795309999999999</c:v>
                </c:pt>
                <c:pt idx="1010">
                  <c:v>-0.1280915</c:v>
                </c:pt>
                <c:pt idx="1011">
                  <c:v>-0.12969700000000001</c:v>
                </c:pt>
                <c:pt idx="1012">
                  <c:v>-0.1319245</c:v>
                </c:pt>
                <c:pt idx="1013">
                  <c:v>-0.13245889999999999</c:v>
                </c:pt>
                <c:pt idx="1014">
                  <c:v>-0.129353</c:v>
                </c:pt>
                <c:pt idx="1015">
                  <c:v>-0.12954189999999999</c:v>
                </c:pt>
                <c:pt idx="1016">
                  <c:v>-0.1303754</c:v>
                </c:pt>
                <c:pt idx="1017">
                  <c:v>-0.1311766</c:v>
                </c:pt>
                <c:pt idx="1018">
                  <c:v>-0.1309611</c:v>
                </c:pt>
                <c:pt idx="1019">
                  <c:v>-0.13100629999999999</c:v>
                </c:pt>
                <c:pt idx="1020">
                  <c:v>-0.1331185</c:v>
                </c:pt>
                <c:pt idx="1021">
                  <c:v>-0.134717</c:v>
                </c:pt>
                <c:pt idx="1022">
                  <c:v>-0.1349804</c:v>
                </c:pt>
                <c:pt idx="1023">
                  <c:v>-0.13563439999999999</c:v>
                </c:pt>
                <c:pt idx="1024">
                  <c:v>-0.13621630000000001</c:v>
                </c:pt>
                <c:pt idx="1025">
                  <c:v>-0.13491700000000001</c:v>
                </c:pt>
                <c:pt idx="1026">
                  <c:v>-0.13495170000000001</c:v>
                </c:pt>
                <c:pt idx="1027">
                  <c:v>-0.13602980000000001</c:v>
                </c:pt>
                <c:pt idx="1028">
                  <c:v>-0.13513120000000001</c:v>
                </c:pt>
                <c:pt idx="1029">
                  <c:v>-0.1358007</c:v>
                </c:pt>
                <c:pt idx="1030">
                  <c:v>-0.13558210000000001</c:v>
                </c:pt>
                <c:pt idx="1031">
                  <c:v>-0.1366406</c:v>
                </c:pt>
                <c:pt idx="1032">
                  <c:v>-0.1367765</c:v>
                </c:pt>
                <c:pt idx="1033">
                  <c:v>-0.13603709999999999</c:v>
                </c:pt>
                <c:pt idx="1034">
                  <c:v>-0.13642599999999999</c:v>
                </c:pt>
                <c:pt idx="1035">
                  <c:v>-0.1361801</c:v>
                </c:pt>
                <c:pt idx="1036">
                  <c:v>-0.13665740000000001</c:v>
                </c:pt>
                <c:pt idx="1037">
                  <c:v>-0.1376241</c:v>
                </c:pt>
                <c:pt idx="1038">
                  <c:v>-0.13707900000000001</c:v>
                </c:pt>
                <c:pt idx="1039">
                  <c:v>-0.1367121</c:v>
                </c:pt>
                <c:pt idx="1040">
                  <c:v>-0.13805490000000001</c:v>
                </c:pt>
                <c:pt idx="1041">
                  <c:v>-0.1394852</c:v>
                </c:pt>
                <c:pt idx="1042">
                  <c:v>-0.14017859999999999</c:v>
                </c:pt>
                <c:pt idx="1043">
                  <c:v>-0.14024249999999999</c:v>
                </c:pt>
                <c:pt idx="1044">
                  <c:v>-0.14121980000000001</c:v>
                </c:pt>
                <c:pt idx="1045">
                  <c:v>-0.14199049999999999</c:v>
                </c:pt>
                <c:pt idx="1046">
                  <c:v>-0.14006640000000001</c:v>
                </c:pt>
                <c:pt idx="1047">
                  <c:v>-0.1424772</c:v>
                </c:pt>
                <c:pt idx="1048">
                  <c:v>-0.14445459999999999</c:v>
                </c:pt>
                <c:pt idx="1049">
                  <c:v>-0.14628279999999999</c:v>
                </c:pt>
                <c:pt idx="1050">
                  <c:v>-0.14677019999999999</c:v>
                </c:pt>
                <c:pt idx="1051">
                  <c:v>-0.1463932</c:v>
                </c:pt>
                <c:pt idx="1052">
                  <c:v>-0.14549880000000001</c:v>
                </c:pt>
                <c:pt idx="1053">
                  <c:v>-0.14696699999999999</c:v>
                </c:pt>
                <c:pt idx="1054">
                  <c:v>-0.14604729999999999</c:v>
                </c:pt>
                <c:pt idx="1055">
                  <c:v>-0.14478269999999999</c:v>
                </c:pt>
                <c:pt idx="1056">
                  <c:v>-0.14674709999999999</c:v>
                </c:pt>
                <c:pt idx="1057">
                  <c:v>-0.1482176</c:v>
                </c:pt>
                <c:pt idx="1058">
                  <c:v>-0.14892420000000001</c:v>
                </c:pt>
                <c:pt idx="1059">
                  <c:v>-0.1480091</c:v>
                </c:pt>
                <c:pt idx="1060">
                  <c:v>-0.146117</c:v>
                </c:pt>
                <c:pt idx="1061">
                  <c:v>-0.1434001</c:v>
                </c:pt>
                <c:pt idx="1062">
                  <c:v>-0.14550869999999999</c:v>
                </c:pt>
                <c:pt idx="1063">
                  <c:v>-0.14464080000000001</c:v>
                </c:pt>
                <c:pt idx="1064">
                  <c:v>-0.14642279999999999</c:v>
                </c:pt>
                <c:pt idx="1065">
                  <c:v>-0.14795620000000001</c:v>
                </c:pt>
                <c:pt idx="1066">
                  <c:v>-0.14437539999999999</c:v>
                </c:pt>
                <c:pt idx="1067">
                  <c:v>-0.14048279999999999</c:v>
                </c:pt>
                <c:pt idx="1068">
                  <c:v>-0.13953470000000001</c:v>
                </c:pt>
                <c:pt idx="1069">
                  <c:v>-0.14099410000000001</c:v>
                </c:pt>
                <c:pt idx="1070">
                  <c:v>-0.1427582</c:v>
                </c:pt>
                <c:pt idx="1071">
                  <c:v>-0.14053379999999999</c:v>
                </c:pt>
                <c:pt idx="1072">
                  <c:v>-0.1412843</c:v>
                </c:pt>
                <c:pt idx="1073">
                  <c:v>-0.14141210000000001</c:v>
                </c:pt>
                <c:pt idx="1074">
                  <c:v>-0.14052870000000001</c:v>
                </c:pt>
                <c:pt idx="1075">
                  <c:v>-0.14592340000000001</c:v>
                </c:pt>
                <c:pt idx="1076">
                  <c:v>-0.14851200000000001</c:v>
                </c:pt>
                <c:pt idx="1077">
                  <c:v>-0.1476808</c:v>
                </c:pt>
                <c:pt idx="1078">
                  <c:v>-0.1482726</c:v>
                </c:pt>
                <c:pt idx="1079">
                  <c:v>-0.14687410000000001</c:v>
                </c:pt>
                <c:pt idx="1080">
                  <c:v>-0.14710619999999999</c:v>
                </c:pt>
                <c:pt idx="1081">
                  <c:v>-0.14743059999999999</c:v>
                </c:pt>
                <c:pt idx="1082">
                  <c:v>-0.14907790000000001</c:v>
                </c:pt>
                <c:pt idx="1083">
                  <c:v>-0.15119830000000001</c:v>
                </c:pt>
                <c:pt idx="1084">
                  <c:v>-0.15107470000000001</c:v>
                </c:pt>
                <c:pt idx="1085">
                  <c:v>-0.15045629999999999</c:v>
                </c:pt>
                <c:pt idx="1086">
                  <c:v>-0.15154190000000001</c:v>
                </c:pt>
                <c:pt idx="1087">
                  <c:v>-0.1523042</c:v>
                </c:pt>
                <c:pt idx="1088">
                  <c:v>-0.15156069999999999</c:v>
                </c:pt>
                <c:pt idx="1089">
                  <c:v>-0.15134790000000001</c:v>
                </c:pt>
                <c:pt idx="1090">
                  <c:v>-0.15096370000000001</c:v>
                </c:pt>
                <c:pt idx="1091">
                  <c:v>-0.14645059999999999</c:v>
                </c:pt>
                <c:pt idx="1092">
                  <c:v>-0.14375950000000001</c:v>
                </c:pt>
                <c:pt idx="1093">
                  <c:v>-0.14327860000000001</c:v>
                </c:pt>
                <c:pt idx="1094">
                  <c:v>-0.14363570000000001</c:v>
                </c:pt>
                <c:pt idx="1095">
                  <c:v>-0.14390159999999999</c:v>
                </c:pt>
                <c:pt idx="1096">
                  <c:v>-0.14726629999999999</c:v>
                </c:pt>
                <c:pt idx="1097">
                  <c:v>-0.14567910000000001</c:v>
                </c:pt>
                <c:pt idx="1098">
                  <c:v>-0.14572070000000001</c:v>
                </c:pt>
                <c:pt idx="1099">
                  <c:v>-0.14715980000000001</c:v>
                </c:pt>
                <c:pt idx="1100">
                  <c:v>-0.14682890000000001</c:v>
                </c:pt>
                <c:pt idx="1101">
                  <c:v>-0.14787819999999999</c:v>
                </c:pt>
                <c:pt idx="1102">
                  <c:v>-0.1501827</c:v>
                </c:pt>
                <c:pt idx="1103">
                  <c:v>-0.15059800000000001</c:v>
                </c:pt>
                <c:pt idx="1104">
                  <c:v>-0.1510879</c:v>
                </c:pt>
                <c:pt idx="1105">
                  <c:v>-0.1508216</c:v>
                </c:pt>
                <c:pt idx="1106">
                  <c:v>-0.15207870000000001</c:v>
                </c:pt>
                <c:pt idx="1107">
                  <c:v>-0.1531708</c:v>
                </c:pt>
                <c:pt idx="1108">
                  <c:v>-0.15423020000000001</c:v>
                </c:pt>
                <c:pt idx="1109">
                  <c:v>-0.15350620000000001</c:v>
                </c:pt>
                <c:pt idx="1110">
                  <c:v>-0.15292320000000001</c:v>
                </c:pt>
                <c:pt idx="1111">
                  <c:v>-0.1543178</c:v>
                </c:pt>
                <c:pt idx="1112">
                  <c:v>-0.15392330000000001</c:v>
                </c:pt>
                <c:pt idx="1113">
                  <c:v>-0.1540965</c:v>
                </c:pt>
                <c:pt idx="1114">
                  <c:v>-0.15396070000000001</c:v>
                </c:pt>
                <c:pt idx="1115">
                  <c:v>-0.15300320000000001</c:v>
                </c:pt>
                <c:pt idx="1116">
                  <c:v>-0.15415100000000001</c:v>
                </c:pt>
                <c:pt idx="1117">
                  <c:v>-0.15524750000000001</c:v>
                </c:pt>
                <c:pt idx="1118">
                  <c:v>-0.1574314</c:v>
                </c:pt>
                <c:pt idx="1119">
                  <c:v>-0.1572298</c:v>
                </c:pt>
                <c:pt idx="1120">
                  <c:v>-0.1562144</c:v>
                </c:pt>
                <c:pt idx="1121">
                  <c:v>-0.15696950000000001</c:v>
                </c:pt>
                <c:pt idx="1122">
                  <c:v>-0.1589158</c:v>
                </c:pt>
                <c:pt idx="1123">
                  <c:v>-0.15837309999999999</c:v>
                </c:pt>
                <c:pt idx="1124">
                  <c:v>-0.15741060000000001</c:v>
                </c:pt>
                <c:pt idx="1125">
                  <c:v>-0.15769710000000001</c:v>
                </c:pt>
                <c:pt idx="1126">
                  <c:v>-0.15717690000000001</c:v>
                </c:pt>
                <c:pt idx="1127">
                  <c:v>-0.15835759999999999</c:v>
                </c:pt>
                <c:pt idx="1128">
                  <c:v>-0.15538660000000001</c:v>
                </c:pt>
                <c:pt idx="1129">
                  <c:v>-0.1544307</c:v>
                </c:pt>
                <c:pt idx="1130">
                  <c:v>-0.150728</c:v>
                </c:pt>
                <c:pt idx="1131">
                  <c:v>-0.15018480000000001</c:v>
                </c:pt>
                <c:pt idx="1132">
                  <c:v>-0.14745330000000001</c:v>
                </c:pt>
                <c:pt idx="1133">
                  <c:v>-0.14735809999999999</c:v>
                </c:pt>
                <c:pt idx="1134">
                  <c:v>-0.14507819999999999</c:v>
                </c:pt>
                <c:pt idx="1135">
                  <c:v>-0.1453681</c:v>
                </c:pt>
                <c:pt idx="1136">
                  <c:v>-0.14532870000000001</c:v>
                </c:pt>
                <c:pt idx="1137">
                  <c:v>-0.14550299999999999</c:v>
                </c:pt>
                <c:pt idx="1138">
                  <c:v>-0.14190159999999999</c:v>
                </c:pt>
                <c:pt idx="1139">
                  <c:v>-0.1409532</c:v>
                </c:pt>
                <c:pt idx="1140">
                  <c:v>-0.1447666</c:v>
                </c:pt>
                <c:pt idx="1141">
                  <c:v>-0.1414753</c:v>
                </c:pt>
                <c:pt idx="1142">
                  <c:v>-0.14319309999999999</c:v>
                </c:pt>
                <c:pt idx="1143">
                  <c:v>-0.139547</c:v>
                </c:pt>
                <c:pt idx="1144">
                  <c:v>-0.1382022</c:v>
                </c:pt>
                <c:pt idx="1145">
                  <c:v>-0.1397234</c:v>
                </c:pt>
                <c:pt idx="1146">
                  <c:v>-0.13755800000000001</c:v>
                </c:pt>
                <c:pt idx="1147">
                  <c:v>-0.1385769</c:v>
                </c:pt>
                <c:pt idx="1148">
                  <c:v>-0.1393363</c:v>
                </c:pt>
                <c:pt idx="1149">
                  <c:v>-0.138881</c:v>
                </c:pt>
                <c:pt idx="1150">
                  <c:v>-0.13685610000000001</c:v>
                </c:pt>
                <c:pt idx="1151">
                  <c:v>-0.13652310000000001</c:v>
                </c:pt>
                <c:pt idx="1152">
                  <c:v>-0.1349487</c:v>
                </c:pt>
                <c:pt idx="1153">
                  <c:v>-0.13263449999999999</c:v>
                </c:pt>
                <c:pt idx="1154">
                  <c:v>-0.13254089999999999</c:v>
                </c:pt>
                <c:pt idx="1155">
                  <c:v>-0.133912</c:v>
                </c:pt>
                <c:pt idx="1156">
                  <c:v>-0.13165979999999999</c:v>
                </c:pt>
                <c:pt idx="1157">
                  <c:v>-0.12933220000000001</c:v>
                </c:pt>
                <c:pt idx="1158">
                  <c:v>-0.13041249999999999</c:v>
                </c:pt>
                <c:pt idx="1159">
                  <c:v>-0.13025429999999999</c:v>
                </c:pt>
                <c:pt idx="1160">
                  <c:v>-0.1301475</c:v>
                </c:pt>
                <c:pt idx="1161">
                  <c:v>-0.1299853</c:v>
                </c:pt>
                <c:pt idx="1162">
                  <c:v>-0.13079540000000001</c:v>
                </c:pt>
                <c:pt idx="1163">
                  <c:v>-0.1308715</c:v>
                </c:pt>
                <c:pt idx="1164">
                  <c:v>-0.131744</c:v>
                </c:pt>
                <c:pt idx="1165">
                  <c:v>-0.1314015</c:v>
                </c:pt>
                <c:pt idx="1166">
                  <c:v>-0.13217180000000001</c:v>
                </c:pt>
                <c:pt idx="1167">
                  <c:v>-0.13376769999999999</c:v>
                </c:pt>
                <c:pt idx="1168">
                  <c:v>-0.1326947</c:v>
                </c:pt>
                <c:pt idx="1169">
                  <c:v>-0.13426550000000001</c:v>
                </c:pt>
                <c:pt idx="1170">
                  <c:v>-0.1338094</c:v>
                </c:pt>
                <c:pt idx="1171">
                  <c:v>-0.1355526</c:v>
                </c:pt>
                <c:pt idx="1172">
                  <c:v>-0.135856</c:v>
                </c:pt>
                <c:pt idx="1173">
                  <c:v>-0.1364639</c:v>
                </c:pt>
                <c:pt idx="1174">
                  <c:v>-0.13523399999999999</c:v>
                </c:pt>
                <c:pt idx="1175">
                  <c:v>-0.1358811</c:v>
                </c:pt>
                <c:pt idx="1176">
                  <c:v>-0.1376368</c:v>
                </c:pt>
                <c:pt idx="1177">
                  <c:v>-0.13701189999999999</c:v>
                </c:pt>
                <c:pt idx="1178">
                  <c:v>-0.13835929999999999</c:v>
                </c:pt>
                <c:pt idx="1179">
                  <c:v>-0.13892199999999999</c:v>
                </c:pt>
                <c:pt idx="1180">
                  <c:v>-0.1388269</c:v>
                </c:pt>
                <c:pt idx="1181">
                  <c:v>-0.1381965</c:v>
                </c:pt>
                <c:pt idx="1182">
                  <c:v>-0.1399629</c:v>
                </c:pt>
                <c:pt idx="1183">
                  <c:v>-0.1393779</c:v>
                </c:pt>
                <c:pt idx="1184">
                  <c:v>-0.14122699999999999</c:v>
                </c:pt>
                <c:pt idx="1185">
                  <c:v>-0.1417341</c:v>
                </c:pt>
                <c:pt idx="1186">
                  <c:v>-0.1427177</c:v>
                </c:pt>
                <c:pt idx="1187">
                  <c:v>-0.1452553</c:v>
                </c:pt>
                <c:pt idx="1188">
                  <c:v>-0.14546999999999999</c:v>
                </c:pt>
                <c:pt idx="1189">
                  <c:v>-0.1445671</c:v>
                </c:pt>
                <c:pt idx="1190">
                  <c:v>-0.1429175</c:v>
                </c:pt>
                <c:pt idx="1191">
                  <c:v>-0.14368639999999999</c:v>
                </c:pt>
                <c:pt idx="1192">
                  <c:v>-0.14463970000000001</c:v>
                </c:pt>
                <c:pt idx="1193">
                  <c:v>-0.14332049999999999</c:v>
                </c:pt>
                <c:pt idx="1194">
                  <c:v>-0.1440043</c:v>
                </c:pt>
                <c:pt idx="1195">
                  <c:v>-0.14576239999999999</c:v>
                </c:pt>
                <c:pt idx="1196">
                  <c:v>-0.14745240000000001</c:v>
                </c:pt>
                <c:pt idx="1197">
                  <c:v>-0.1481469</c:v>
                </c:pt>
                <c:pt idx="1198">
                  <c:v>-0.1473981</c:v>
                </c:pt>
                <c:pt idx="1199">
                  <c:v>-0.14706659999999999</c:v>
                </c:pt>
                <c:pt idx="1200">
                  <c:v>-0.14602899999999999</c:v>
                </c:pt>
                <c:pt idx="1201">
                  <c:v>-0.14602709999999999</c:v>
                </c:pt>
                <c:pt idx="1202">
                  <c:v>-0.14483570000000001</c:v>
                </c:pt>
                <c:pt idx="1203">
                  <c:v>-0.14343330000000001</c:v>
                </c:pt>
                <c:pt idx="1204">
                  <c:v>-0.14461189999999999</c:v>
                </c:pt>
                <c:pt idx="1205">
                  <c:v>-0.14440030000000001</c:v>
                </c:pt>
                <c:pt idx="1206">
                  <c:v>-0.145789</c:v>
                </c:pt>
                <c:pt idx="1207">
                  <c:v>-0.14597740000000001</c:v>
                </c:pt>
                <c:pt idx="1208">
                  <c:v>-0.14588709999999999</c:v>
                </c:pt>
                <c:pt idx="1209">
                  <c:v>-0.14858779999999999</c:v>
                </c:pt>
                <c:pt idx="1210">
                  <c:v>-0.1457408</c:v>
                </c:pt>
                <c:pt idx="1211">
                  <c:v>-0.14378369999999999</c:v>
                </c:pt>
                <c:pt idx="1212">
                  <c:v>-0.14559259999999999</c:v>
                </c:pt>
                <c:pt idx="1213">
                  <c:v>-0.1449068</c:v>
                </c:pt>
                <c:pt idx="1214">
                  <c:v>-0.14292820000000001</c:v>
                </c:pt>
                <c:pt idx="1215">
                  <c:v>-0.1434327</c:v>
                </c:pt>
                <c:pt idx="1216">
                  <c:v>-0.14213400000000001</c:v>
                </c:pt>
                <c:pt idx="1217">
                  <c:v>-0.14158470000000001</c:v>
                </c:pt>
                <c:pt idx="1218">
                  <c:v>-0.1401347</c:v>
                </c:pt>
                <c:pt idx="1219">
                  <c:v>-0.13948659999999999</c:v>
                </c:pt>
                <c:pt idx="1220">
                  <c:v>-0.14228160000000001</c:v>
                </c:pt>
                <c:pt idx="1221">
                  <c:v>-0.14086280000000001</c:v>
                </c:pt>
                <c:pt idx="1222">
                  <c:v>-0.14116699999999999</c:v>
                </c:pt>
                <c:pt idx="1223">
                  <c:v>-0.13832439999999999</c:v>
                </c:pt>
                <c:pt idx="1224">
                  <c:v>-0.13870969999999999</c:v>
                </c:pt>
                <c:pt idx="1225">
                  <c:v>-0.1398488</c:v>
                </c:pt>
                <c:pt idx="1226">
                  <c:v>-0.1413507</c:v>
                </c:pt>
                <c:pt idx="1227">
                  <c:v>-0.14220350000000001</c:v>
                </c:pt>
                <c:pt idx="1228">
                  <c:v>-0.14111889999999999</c:v>
                </c:pt>
                <c:pt idx="1229">
                  <c:v>-0.1406239</c:v>
                </c:pt>
                <c:pt idx="1230">
                  <c:v>-0.1407834</c:v>
                </c:pt>
                <c:pt idx="1231">
                  <c:v>-0.14096549999999999</c:v>
                </c:pt>
                <c:pt idx="1232">
                  <c:v>-0.13952970000000001</c:v>
                </c:pt>
                <c:pt idx="1233">
                  <c:v>-0.13935120000000001</c:v>
                </c:pt>
                <c:pt idx="1234">
                  <c:v>-0.13793459999999999</c:v>
                </c:pt>
                <c:pt idx="1235">
                  <c:v>-0.13707539999999999</c:v>
                </c:pt>
                <c:pt idx="1236">
                  <c:v>-0.13703570000000001</c:v>
                </c:pt>
                <c:pt idx="1237">
                  <c:v>-0.13703969999999999</c:v>
                </c:pt>
                <c:pt idx="1238">
                  <c:v>-0.13648160000000001</c:v>
                </c:pt>
                <c:pt idx="1239">
                  <c:v>-0.13832739999999999</c:v>
                </c:pt>
                <c:pt idx="1240">
                  <c:v>-0.13830880000000001</c:v>
                </c:pt>
                <c:pt idx="1241">
                  <c:v>-0.1382902</c:v>
                </c:pt>
                <c:pt idx="1242">
                  <c:v>-0.13969029999999999</c:v>
                </c:pt>
                <c:pt idx="1243">
                  <c:v>-0.1398385</c:v>
                </c:pt>
                <c:pt idx="1244">
                  <c:v>-0.1409434</c:v>
                </c:pt>
                <c:pt idx="1245">
                  <c:v>-0.14056769999999999</c:v>
                </c:pt>
                <c:pt idx="1246">
                  <c:v>-0.141378</c:v>
                </c:pt>
                <c:pt idx="1247">
                  <c:v>-0.1417841</c:v>
                </c:pt>
                <c:pt idx="1248">
                  <c:v>-0.142512</c:v>
                </c:pt>
                <c:pt idx="1249">
                  <c:v>-0.141766</c:v>
                </c:pt>
                <c:pt idx="1250">
                  <c:v>-0.14183570000000001</c:v>
                </c:pt>
                <c:pt idx="1251">
                  <c:v>-0.141235</c:v>
                </c:pt>
                <c:pt idx="1252">
                  <c:v>-0.1423981</c:v>
                </c:pt>
                <c:pt idx="1253">
                  <c:v>-0.14226079999999999</c:v>
                </c:pt>
                <c:pt idx="1254">
                  <c:v>-0.14174819999999999</c:v>
                </c:pt>
                <c:pt idx="1255">
                  <c:v>-0.14108280000000001</c:v>
                </c:pt>
                <c:pt idx="1256">
                  <c:v>-0.1401424</c:v>
                </c:pt>
                <c:pt idx="1257">
                  <c:v>-0.13975009999999999</c:v>
                </c:pt>
                <c:pt idx="1258">
                  <c:v>-0.1384725</c:v>
                </c:pt>
                <c:pt idx="1259">
                  <c:v>-0.13817160000000001</c:v>
                </c:pt>
                <c:pt idx="1260">
                  <c:v>-0.1377282</c:v>
                </c:pt>
                <c:pt idx="1261">
                  <c:v>-0.13893069999999999</c:v>
                </c:pt>
                <c:pt idx="1262">
                  <c:v>-0.13892160000000001</c:v>
                </c:pt>
                <c:pt idx="1263">
                  <c:v>-0.1385033</c:v>
                </c:pt>
                <c:pt idx="1264">
                  <c:v>-0.13857040000000001</c:v>
                </c:pt>
                <c:pt idx="1265">
                  <c:v>-0.13896069999999999</c:v>
                </c:pt>
                <c:pt idx="1266">
                  <c:v>-0.13840649999999999</c:v>
                </c:pt>
                <c:pt idx="1267">
                  <c:v>-0.13906209999999999</c:v>
                </c:pt>
                <c:pt idx="1268">
                  <c:v>-0.13931769999999999</c:v>
                </c:pt>
                <c:pt idx="1269">
                  <c:v>-0.1403288</c:v>
                </c:pt>
                <c:pt idx="1270">
                  <c:v>-0.14056060000000001</c:v>
                </c:pt>
                <c:pt idx="1271">
                  <c:v>-0.14025779999999999</c:v>
                </c:pt>
                <c:pt idx="1272">
                  <c:v>-0.14013990000000001</c:v>
                </c:pt>
                <c:pt idx="1273">
                  <c:v>-0.14130780000000001</c:v>
                </c:pt>
                <c:pt idx="1274">
                  <c:v>-0.1398874</c:v>
                </c:pt>
                <c:pt idx="1275">
                  <c:v>-0.14010220000000001</c:v>
                </c:pt>
                <c:pt idx="1276">
                  <c:v>-0.14007939999999999</c:v>
                </c:pt>
                <c:pt idx="1277">
                  <c:v>-0.1394001</c:v>
                </c:pt>
                <c:pt idx="1278">
                  <c:v>-0.138268</c:v>
                </c:pt>
                <c:pt idx="1279">
                  <c:v>-0.1396434</c:v>
                </c:pt>
                <c:pt idx="1280">
                  <c:v>-0.14084720000000001</c:v>
                </c:pt>
                <c:pt idx="1281">
                  <c:v>-0.14068839999999999</c:v>
                </c:pt>
                <c:pt idx="1282">
                  <c:v>-0.13847219999999999</c:v>
                </c:pt>
                <c:pt idx="1283">
                  <c:v>-0.135965</c:v>
                </c:pt>
                <c:pt idx="1284">
                  <c:v>-0.13586090000000001</c:v>
                </c:pt>
                <c:pt idx="1285">
                  <c:v>-0.13539899999999999</c:v>
                </c:pt>
                <c:pt idx="1286">
                  <c:v>-0.13572619999999999</c:v>
                </c:pt>
                <c:pt idx="1287">
                  <c:v>-0.1355807</c:v>
                </c:pt>
                <c:pt idx="1288">
                  <c:v>-0.13604759999999999</c:v>
                </c:pt>
                <c:pt idx="1289">
                  <c:v>-0.1362573</c:v>
                </c:pt>
                <c:pt idx="1290">
                  <c:v>-0.13533880000000001</c:v>
                </c:pt>
                <c:pt idx="1291">
                  <c:v>-0.13372310000000001</c:v>
                </c:pt>
                <c:pt idx="1292">
                  <c:v>-0.13327820000000001</c:v>
                </c:pt>
                <c:pt idx="1293">
                  <c:v>-0.13295170000000001</c:v>
                </c:pt>
                <c:pt idx="1294">
                  <c:v>-0.13487199999999999</c:v>
                </c:pt>
                <c:pt idx="1295">
                  <c:v>-0.13629530000000001</c:v>
                </c:pt>
                <c:pt idx="1296">
                  <c:v>-0.13584850000000001</c:v>
                </c:pt>
                <c:pt idx="1297">
                  <c:v>-0.1356386</c:v>
                </c:pt>
                <c:pt idx="1298">
                  <c:v>-0.13499710000000001</c:v>
                </c:pt>
                <c:pt idx="1299">
                  <c:v>-0.13403039999999999</c:v>
                </c:pt>
                <c:pt idx="1300">
                  <c:v>-0.1340083</c:v>
                </c:pt>
                <c:pt idx="1301">
                  <c:v>-0.13327369999999999</c:v>
                </c:pt>
                <c:pt idx="1302">
                  <c:v>-0.13282730000000001</c:v>
                </c:pt>
                <c:pt idx="1303">
                  <c:v>-0.13449759999999999</c:v>
                </c:pt>
                <c:pt idx="1304">
                  <c:v>-0.13468240000000001</c:v>
                </c:pt>
                <c:pt idx="1305">
                  <c:v>-0.1351455</c:v>
                </c:pt>
                <c:pt idx="1306">
                  <c:v>-0.13447780000000001</c:v>
                </c:pt>
                <c:pt idx="1307">
                  <c:v>-0.13367200000000001</c:v>
                </c:pt>
                <c:pt idx="1308">
                  <c:v>-0.1332778</c:v>
                </c:pt>
                <c:pt idx="1309">
                  <c:v>-0.1331494</c:v>
                </c:pt>
                <c:pt idx="1310">
                  <c:v>-0.132378</c:v>
                </c:pt>
                <c:pt idx="1311">
                  <c:v>-0.1349436</c:v>
                </c:pt>
                <c:pt idx="1312">
                  <c:v>-0.13461919999999999</c:v>
                </c:pt>
                <c:pt idx="1313">
                  <c:v>-0.13542589999999999</c:v>
                </c:pt>
                <c:pt idx="1314">
                  <c:v>-0.13708000000000001</c:v>
                </c:pt>
                <c:pt idx="1315">
                  <c:v>-0.1370131</c:v>
                </c:pt>
                <c:pt idx="1316">
                  <c:v>-0.1346339</c:v>
                </c:pt>
                <c:pt idx="1317">
                  <c:v>-0.13191520000000001</c:v>
                </c:pt>
                <c:pt idx="1318">
                  <c:v>-0.13276879999999999</c:v>
                </c:pt>
                <c:pt idx="1319">
                  <c:v>-0.1350597</c:v>
                </c:pt>
                <c:pt idx="1320">
                  <c:v>-0.13277729999999999</c:v>
                </c:pt>
                <c:pt idx="1321">
                  <c:v>-0.1339622</c:v>
                </c:pt>
                <c:pt idx="1322">
                  <c:v>-0.1337807</c:v>
                </c:pt>
                <c:pt idx="1323">
                  <c:v>-0.1338625</c:v>
                </c:pt>
                <c:pt idx="1324">
                  <c:v>-0.13592789999999999</c:v>
                </c:pt>
                <c:pt idx="1325">
                  <c:v>-0.1370972</c:v>
                </c:pt>
                <c:pt idx="1326">
                  <c:v>-0.1371628</c:v>
                </c:pt>
                <c:pt idx="1327">
                  <c:v>-0.1388083</c:v>
                </c:pt>
                <c:pt idx="1328">
                  <c:v>-0.1375111</c:v>
                </c:pt>
                <c:pt idx="1329">
                  <c:v>-0.13599649999999999</c:v>
                </c:pt>
                <c:pt idx="1330">
                  <c:v>-0.1356097</c:v>
                </c:pt>
                <c:pt idx="1331">
                  <c:v>-0.13580909999999999</c:v>
                </c:pt>
                <c:pt idx="1332">
                  <c:v>-0.13435510000000001</c:v>
                </c:pt>
                <c:pt idx="1333">
                  <c:v>-0.13450570000000001</c:v>
                </c:pt>
                <c:pt idx="1334">
                  <c:v>-0.1344313</c:v>
                </c:pt>
                <c:pt idx="1335">
                  <c:v>-0.13810230000000001</c:v>
                </c:pt>
                <c:pt idx="1336">
                  <c:v>-0.13863590000000001</c:v>
                </c:pt>
                <c:pt idx="1337">
                  <c:v>-0.14009279999999999</c:v>
                </c:pt>
                <c:pt idx="1338">
                  <c:v>-0.13977529999999999</c:v>
                </c:pt>
                <c:pt idx="1339">
                  <c:v>-0.1397342</c:v>
                </c:pt>
                <c:pt idx="1340">
                  <c:v>-0.1398633</c:v>
                </c:pt>
                <c:pt idx="1341">
                  <c:v>-0.13988239999999999</c:v>
                </c:pt>
                <c:pt idx="1342">
                  <c:v>-0.13968620000000001</c:v>
                </c:pt>
                <c:pt idx="1343">
                  <c:v>-0.13972970000000001</c:v>
                </c:pt>
                <c:pt idx="1344">
                  <c:v>-0.13902780000000001</c:v>
                </c:pt>
                <c:pt idx="1345">
                  <c:v>-0.13843279999999999</c:v>
                </c:pt>
                <c:pt idx="1346">
                  <c:v>-0.1395275</c:v>
                </c:pt>
                <c:pt idx="1347">
                  <c:v>-0.13894709999999999</c:v>
                </c:pt>
                <c:pt idx="1348">
                  <c:v>-0.13944670000000001</c:v>
                </c:pt>
                <c:pt idx="1349">
                  <c:v>-0.13923050000000001</c:v>
                </c:pt>
                <c:pt idx="1350">
                  <c:v>-0.13894629999999999</c:v>
                </c:pt>
                <c:pt idx="1351">
                  <c:v>-0.13800899999999999</c:v>
                </c:pt>
                <c:pt idx="1352">
                  <c:v>-0.1377574</c:v>
                </c:pt>
                <c:pt idx="1353">
                  <c:v>-0.13667009999999999</c:v>
                </c:pt>
                <c:pt idx="1354">
                  <c:v>-0.1365016</c:v>
                </c:pt>
                <c:pt idx="1355">
                  <c:v>-0.13643569999999999</c:v>
                </c:pt>
                <c:pt idx="1356">
                  <c:v>-0.13637679999999999</c:v>
                </c:pt>
                <c:pt idx="1357">
                  <c:v>-0.13656309999999999</c:v>
                </c:pt>
                <c:pt idx="1358">
                  <c:v>-0.1363558</c:v>
                </c:pt>
                <c:pt idx="1359">
                  <c:v>-0.13588739999999999</c:v>
                </c:pt>
                <c:pt idx="1360">
                  <c:v>-0.13672609999999999</c:v>
                </c:pt>
                <c:pt idx="1361">
                  <c:v>-0.1376414</c:v>
                </c:pt>
                <c:pt idx="1362">
                  <c:v>-0.13756879999999999</c:v>
                </c:pt>
                <c:pt idx="1363">
                  <c:v>-0.1372659</c:v>
                </c:pt>
                <c:pt idx="1364">
                  <c:v>-0.13749130000000001</c:v>
                </c:pt>
                <c:pt idx="1365">
                  <c:v>-0.13700909999999999</c:v>
                </c:pt>
                <c:pt idx="1366">
                  <c:v>-0.1381908</c:v>
                </c:pt>
                <c:pt idx="1367">
                  <c:v>-0.13878499999999999</c:v>
                </c:pt>
                <c:pt idx="1368">
                  <c:v>-0.13888790000000001</c:v>
                </c:pt>
                <c:pt idx="1369">
                  <c:v>-0.1385603</c:v>
                </c:pt>
                <c:pt idx="1370">
                  <c:v>-0.13768939999999999</c:v>
                </c:pt>
                <c:pt idx="1371">
                  <c:v>-0.1372091</c:v>
                </c:pt>
                <c:pt idx="1372">
                  <c:v>-0.1376135</c:v>
                </c:pt>
                <c:pt idx="1373">
                  <c:v>-0.1385313</c:v>
                </c:pt>
                <c:pt idx="1374">
                  <c:v>-0.13848050000000001</c:v>
                </c:pt>
                <c:pt idx="1375">
                  <c:v>-0.13776720000000001</c:v>
                </c:pt>
                <c:pt idx="1376">
                  <c:v>-0.1369417</c:v>
                </c:pt>
                <c:pt idx="1377">
                  <c:v>-0.1376492</c:v>
                </c:pt>
                <c:pt idx="1378">
                  <c:v>-0.1392777</c:v>
                </c:pt>
                <c:pt idx="1379">
                  <c:v>-0.13956399999999999</c:v>
                </c:pt>
                <c:pt idx="1380">
                  <c:v>-0.14068</c:v>
                </c:pt>
                <c:pt idx="1381">
                  <c:v>-0.14125860000000001</c:v>
                </c:pt>
                <c:pt idx="1382">
                  <c:v>-0.142705</c:v>
                </c:pt>
                <c:pt idx="1383">
                  <c:v>-0.1409783</c:v>
                </c:pt>
                <c:pt idx="1384">
                  <c:v>-0.14105570000000001</c:v>
                </c:pt>
                <c:pt idx="1385">
                  <c:v>-0.14108609999999999</c:v>
                </c:pt>
                <c:pt idx="1386">
                  <c:v>-0.1412254</c:v>
                </c:pt>
                <c:pt idx="1387">
                  <c:v>-0.14095379999999999</c:v>
                </c:pt>
                <c:pt idx="1388">
                  <c:v>-0.13925760000000001</c:v>
                </c:pt>
                <c:pt idx="1389">
                  <c:v>-0.13721900000000001</c:v>
                </c:pt>
                <c:pt idx="1390">
                  <c:v>-0.13711979999999999</c:v>
                </c:pt>
                <c:pt idx="1391">
                  <c:v>-0.1371822</c:v>
                </c:pt>
                <c:pt idx="1392">
                  <c:v>-0.1379204</c:v>
                </c:pt>
                <c:pt idx="1393">
                  <c:v>-0.13834389999999999</c:v>
                </c:pt>
                <c:pt idx="1394">
                  <c:v>-0.1343993</c:v>
                </c:pt>
                <c:pt idx="1395">
                  <c:v>-0.13625999999999999</c:v>
                </c:pt>
                <c:pt idx="1396">
                  <c:v>-0.13561239999999999</c:v>
                </c:pt>
                <c:pt idx="1397">
                  <c:v>-0.1355758</c:v>
                </c:pt>
                <c:pt idx="1398">
                  <c:v>-0.13453229999999999</c:v>
                </c:pt>
                <c:pt idx="1399">
                  <c:v>-0.1347238</c:v>
                </c:pt>
                <c:pt idx="1400">
                  <c:v>-0.13501830000000001</c:v>
                </c:pt>
                <c:pt idx="1401">
                  <c:v>-0.13441400000000001</c:v>
                </c:pt>
                <c:pt idx="1402">
                  <c:v>-0.13247139999999999</c:v>
                </c:pt>
                <c:pt idx="1403">
                  <c:v>-0.13274839999999999</c:v>
                </c:pt>
                <c:pt idx="1404">
                  <c:v>-0.13054009999999999</c:v>
                </c:pt>
                <c:pt idx="1405">
                  <c:v>-0.12810859999999999</c:v>
                </c:pt>
                <c:pt idx="1406">
                  <c:v>-0.12605340000000001</c:v>
                </c:pt>
                <c:pt idx="1407">
                  <c:v>-0.12728200000000001</c:v>
                </c:pt>
                <c:pt idx="1408">
                  <c:v>-0.12576619999999999</c:v>
                </c:pt>
                <c:pt idx="1409">
                  <c:v>-0.12662390000000001</c:v>
                </c:pt>
                <c:pt idx="1410">
                  <c:v>-0.12570290000000001</c:v>
                </c:pt>
                <c:pt idx="1411">
                  <c:v>-0.12769649999999999</c:v>
                </c:pt>
                <c:pt idx="1412">
                  <c:v>-0.12762589999999999</c:v>
                </c:pt>
                <c:pt idx="1413">
                  <c:v>-0.12841250000000001</c:v>
                </c:pt>
                <c:pt idx="1414">
                  <c:v>-0.12733449999999999</c:v>
                </c:pt>
                <c:pt idx="1415">
                  <c:v>-0.12748590000000001</c:v>
                </c:pt>
                <c:pt idx="1416">
                  <c:v>-0.1281986</c:v>
                </c:pt>
                <c:pt idx="1417">
                  <c:v>-0.12842709999999999</c:v>
                </c:pt>
                <c:pt idx="1418">
                  <c:v>-0.12739539999999999</c:v>
                </c:pt>
                <c:pt idx="1419">
                  <c:v>-0.1280191</c:v>
                </c:pt>
                <c:pt idx="1420">
                  <c:v>-0.12779779999999999</c:v>
                </c:pt>
                <c:pt idx="1421">
                  <c:v>-0.1268726</c:v>
                </c:pt>
                <c:pt idx="1422">
                  <c:v>-0.12638530000000001</c:v>
                </c:pt>
                <c:pt idx="1423">
                  <c:v>-0.12496839999999999</c:v>
                </c:pt>
                <c:pt idx="1424">
                  <c:v>-0.12533279999999999</c:v>
                </c:pt>
                <c:pt idx="1425">
                  <c:v>-0.12595480000000001</c:v>
                </c:pt>
                <c:pt idx="1426">
                  <c:v>-0.12675310000000001</c:v>
                </c:pt>
                <c:pt idx="1427">
                  <c:v>-0.12707940000000001</c:v>
                </c:pt>
                <c:pt idx="1428">
                  <c:v>-0.12717700000000001</c:v>
                </c:pt>
                <c:pt idx="1429">
                  <c:v>-0.12686169999999999</c:v>
                </c:pt>
                <c:pt idx="1430">
                  <c:v>-0.1281158</c:v>
                </c:pt>
                <c:pt idx="1431">
                  <c:v>-0.12793650000000001</c:v>
                </c:pt>
                <c:pt idx="1432">
                  <c:v>-0.12767210000000001</c:v>
                </c:pt>
                <c:pt idx="1433">
                  <c:v>-0.1272249</c:v>
                </c:pt>
                <c:pt idx="1434">
                  <c:v>-0.12725310000000001</c:v>
                </c:pt>
                <c:pt idx="1435">
                  <c:v>-0.12689239999999999</c:v>
                </c:pt>
                <c:pt idx="1436">
                  <c:v>-0.1282624</c:v>
                </c:pt>
                <c:pt idx="1437">
                  <c:v>-0.1274042</c:v>
                </c:pt>
                <c:pt idx="1438">
                  <c:v>-0.12840190000000001</c:v>
                </c:pt>
                <c:pt idx="1439">
                  <c:v>-0.12840480000000001</c:v>
                </c:pt>
                <c:pt idx="1440">
                  <c:v>-0.12904409999999999</c:v>
                </c:pt>
                <c:pt idx="1441">
                  <c:v>-0.12864700000000001</c:v>
                </c:pt>
                <c:pt idx="1442">
                  <c:v>-0.12762960000000001</c:v>
                </c:pt>
                <c:pt idx="1443">
                  <c:v>-0.12828339999999999</c:v>
                </c:pt>
                <c:pt idx="1444">
                  <c:v>-0.12863340000000001</c:v>
                </c:pt>
                <c:pt idx="1445">
                  <c:v>-0.1275231</c:v>
                </c:pt>
                <c:pt idx="1446">
                  <c:v>-0.12880659999999999</c:v>
                </c:pt>
                <c:pt idx="1447">
                  <c:v>-0.13015760000000001</c:v>
                </c:pt>
                <c:pt idx="1448">
                  <c:v>-0.1300046</c:v>
                </c:pt>
                <c:pt idx="1449">
                  <c:v>-0.1310142</c:v>
                </c:pt>
                <c:pt idx="1450">
                  <c:v>-0.13192499999999999</c:v>
                </c:pt>
                <c:pt idx="1451">
                  <c:v>-0.13204650000000001</c:v>
                </c:pt>
                <c:pt idx="1452">
                  <c:v>-0.13001699999999999</c:v>
                </c:pt>
                <c:pt idx="1453">
                  <c:v>-0.12969330000000001</c:v>
                </c:pt>
                <c:pt idx="1454">
                  <c:v>-0.130715</c:v>
                </c:pt>
                <c:pt idx="1455">
                  <c:v>-0.12800690000000001</c:v>
                </c:pt>
                <c:pt idx="1456">
                  <c:v>-0.13368540000000001</c:v>
                </c:pt>
                <c:pt idx="1457">
                  <c:v>-0.13191349999999999</c:v>
                </c:pt>
                <c:pt idx="1458">
                  <c:v>-0.13406670000000001</c:v>
                </c:pt>
                <c:pt idx="1459">
                  <c:v>-0.13291729999999999</c:v>
                </c:pt>
                <c:pt idx="1460">
                  <c:v>-0.1297883</c:v>
                </c:pt>
                <c:pt idx="1461">
                  <c:v>-0.1268215</c:v>
                </c:pt>
                <c:pt idx="1462">
                  <c:v>-0.12598100000000001</c:v>
                </c:pt>
                <c:pt idx="1463">
                  <c:v>-0.12923899999999999</c:v>
                </c:pt>
                <c:pt idx="1464">
                  <c:v>-0.1284594</c:v>
                </c:pt>
                <c:pt idx="1465">
                  <c:v>-0.12827230000000001</c:v>
                </c:pt>
                <c:pt idx="1466">
                  <c:v>-0.12827430000000001</c:v>
                </c:pt>
                <c:pt idx="1467">
                  <c:v>-0.1263495</c:v>
                </c:pt>
                <c:pt idx="1468">
                  <c:v>-0.1252791</c:v>
                </c:pt>
                <c:pt idx="1469">
                  <c:v>-0.12840940000000001</c:v>
                </c:pt>
                <c:pt idx="1470">
                  <c:v>-0.13000819999999999</c:v>
                </c:pt>
                <c:pt idx="1471">
                  <c:v>-0.12999959999999999</c:v>
                </c:pt>
                <c:pt idx="1472">
                  <c:v>-0.1316262</c:v>
                </c:pt>
                <c:pt idx="1473">
                  <c:v>-0.13703950000000001</c:v>
                </c:pt>
                <c:pt idx="1474">
                  <c:v>-0.13747309999999999</c:v>
                </c:pt>
                <c:pt idx="1475">
                  <c:v>-0.13727030000000001</c:v>
                </c:pt>
                <c:pt idx="1476">
                  <c:v>-0.13665250000000001</c:v>
                </c:pt>
                <c:pt idx="1477">
                  <c:v>-0.13469690000000001</c:v>
                </c:pt>
                <c:pt idx="1478">
                  <c:v>-0.13450790000000001</c:v>
                </c:pt>
                <c:pt idx="1479">
                  <c:v>-0.13608229999999999</c:v>
                </c:pt>
                <c:pt idx="1480">
                  <c:v>-0.1354842</c:v>
                </c:pt>
                <c:pt idx="1481">
                  <c:v>-0.13361509999999999</c:v>
                </c:pt>
                <c:pt idx="1482">
                  <c:v>-0.13550970000000001</c:v>
                </c:pt>
                <c:pt idx="1483">
                  <c:v>-0.1351871</c:v>
                </c:pt>
                <c:pt idx="1484">
                  <c:v>-0.1362517</c:v>
                </c:pt>
                <c:pt idx="1485">
                  <c:v>-0.13608419999999999</c:v>
                </c:pt>
                <c:pt idx="1486">
                  <c:v>-0.13661570000000001</c:v>
                </c:pt>
                <c:pt idx="1487">
                  <c:v>-0.1343684</c:v>
                </c:pt>
                <c:pt idx="1488">
                  <c:v>-0.13471720000000001</c:v>
                </c:pt>
                <c:pt idx="1489">
                  <c:v>-0.13480539999999999</c:v>
                </c:pt>
                <c:pt idx="1490">
                  <c:v>-0.13424730000000001</c:v>
                </c:pt>
                <c:pt idx="1491">
                  <c:v>-0.13436970000000001</c:v>
                </c:pt>
                <c:pt idx="1492">
                  <c:v>-0.13129550000000001</c:v>
                </c:pt>
                <c:pt idx="1493">
                  <c:v>-0.13268089999999999</c:v>
                </c:pt>
                <c:pt idx="1494">
                  <c:v>-0.13188759999999999</c:v>
                </c:pt>
                <c:pt idx="1495">
                  <c:v>-0.1333684</c:v>
                </c:pt>
                <c:pt idx="1496">
                  <c:v>-0.13328380000000001</c:v>
                </c:pt>
                <c:pt idx="1497">
                  <c:v>-0.13474539999999999</c:v>
                </c:pt>
                <c:pt idx="1498">
                  <c:v>-0.1370403</c:v>
                </c:pt>
                <c:pt idx="1499">
                  <c:v>-0.13779910000000001</c:v>
                </c:pt>
                <c:pt idx="1500">
                  <c:v>-0.13605020000000001</c:v>
                </c:pt>
                <c:pt idx="1501">
                  <c:v>-0.13648170000000001</c:v>
                </c:pt>
                <c:pt idx="1502">
                  <c:v>-0.137267</c:v>
                </c:pt>
                <c:pt idx="1503">
                  <c:v>-0.1379186</c:v>
                </c:pt>
                <c:pt idx="1504">
                  <c:v>-0.1398268</c:v>
                </c:pt>
                <c:pt idx="1505">
                  <c:v>-0.13862820000000001</c:v>
                </c:pt>
                <c:pt idx="1506">
                  <c:v>-0.13928750000000001</c:v>
                </c:pt>
                <c:pt idx="1507">
                  <c:v>-0.1369438</c:v>
                </c:pt>
                <c:pt idx="1508">
                  <c:v>-0.13348940000000001</c:v>
                </c:pt>
                <c:pt idx="1509">
                  <c:v>-0.13318179999999999</c:v>
                </c:pt>
                <c:pt idx="1510">
                  <c:v>-0.13382140000000001</c:v>
                </c:pt>
                <c:pt idx="1511">
                  <c:v>-0.13290150000000001</c:v>
                </c:pt>
                <c:pt idx="1512">
                  <c:v>-0.13107389999999999</c:v>
                </c:pt>
                <c:pt idx="1513">
                  <c:v>-0.1295499</c:v>
                </c:pt>
                <c:pt idx="1514">
                  <c:v>-0.12970950000000001</c:v>
                </c:pt>
                <c:pt idx="1515">
                  <c:v>-0.13074430000000001</c:v>
                </c:pt>
                <c:pt idx="1516">
                  <c:v>-0.1297056</c:v>
                </c:pt>
                <c:pt idx="1517">
                  <c:v>-0.12833549999999999</c:v>
                </c:pt>
                <c:pt idx="1518">
                  <c:v>-0.12869700000000001</c:v>
                </c:pt>
                <c:pt idx="1519">
                  <c:v>-0.12754589999999999</c:v>
                </c:pt>
                <c:pt idx="1520">
                  <c:v>-0.12591840000000001</c:v>
                </c:pt>
                <c:pt idx="1521">
                  <c:v>-0.1245793</c:v>
                </c:pt>
                <c:pt idx="1522">
                  <c:v>-0.1229667</c:v>
                </c:pt>
                <c:pt idx="1523">
                  <c:v>-0.1250407</c:v>
                </c:pt>
                <c:pt idx="1524">
                  <c:v>-0.12372909999999999</c:v>
                </c:pt>
                <c:pt idx="1525">
                  <c:v>-0.1230353</c:v>
                </c:pt>
                <c:pt idx="1526">
                  <c:v>-0.12098739999999999</c:v>
                </c:pt>
                <c:pt idx="1527">
                  <c:v>-0.11810809999999999</c:v>
                </c:pt>
                <c:pt idx="1528">
                  <c:v>-0.12052209999999999</c:v>
                </c:pt>
                <c:pt idx="1529">
                  <c:v>-0.1203293</c:v>
                </c:pt>
                <c:pt idx="1530">
                  <c:v>-0.1207708</c:v>
                </c:pt>
                <c:pt idx="1531">
                  <c:v>-0.1180751</c:v>
                </c:pt>
                <c:pt idx="1532">
                  <c:v>-0.1227039</c:v>
                </c:pt>
                <c:pt idx="1533">
                  <c:v>-0.123877</c:v>
                </c:pt>
                <c:pt idx="1534">
                  <c:v>-0.12410839999999999</c:v>
                </c:pt>
                <c:pt idx="1535">
                  <c:v>-0.12569250000000001</c:v>
                </c:pt>
                <c:pt idx="1536">
                  <c:v>-0.1249551</c:v>
                </c:pt>
                <c:pt idx="1537">
                  <c:v>-0.12721540000000001</c:v>
                </c:pt>
                <c:pt idx="1538">
                  <c:v>-0.12970490000000001</c:v>
                </c:pt>
                <c:pt idx="1539">
                  <c:v>-0.12936339999999999</c:v>
                </c:pt>
                <c:pt idx="1540">
                  <c:v>-0.12853419999999999</c:v>
                </c:pt>
                <c:pt idx="1541">
                  <c:v>-0.1244262</c:v>
                </c:pt>
                <c:pt idx="1542">
                  <c:v>-0.12729599999999999</c:v>
                </c:pt>
                <c:pt idx="1543">
                  <c:v>-0.12786449999999999</c:v>
                </c:pt>
                <c:pt idx="1544">
                  <c:v>-0.12798880000000001</c:v>
                </c:pt>
                <c:pt idx="1545">
                  <c:v>-0.13211890000000001</c:v>
                </c:pt>
                <c:pt idx="1546">
                  <c:v>-0.1307769</c:v>
                </c:pt>
                <c:pt idx="1547">
                  <c:v>-0.13090180000000001</c:v>
                </c:pt>
                <c:pt idx="1548">
                  <c:v>-0.1294922</c:v>
                </c:pt>
                <c:pt idx="1549">
                  <c:v>-0.1296996</c:v>
                </c:pt>
                <c:pt idx="1550">
                  <c:v>-0.13106200000000001</c:v>
                </c:pt>
                <c:pt idx="1551">
                  <c:v>-0.13090540000000001</c:v>
                </c:pt>
                <c:pt idx="1552">
                  <c:v>-0.13133049999999999</c:v>
                </c:pt>
                <c:pt idx="1553">
                  <c:v>-0.13076070000000001</c:v>
                </c:pt>
                <c:pt idx="1554">
                  <c:v>-0.12924830000000001</c:v>
                </c:pt>
                <c:pt idx="1555">
                  <c:v>-0.12860009999999999</c:v>
                </c:pt>
                <c:pt idx="1556">
                  <c:v>-0.12765290000000001</c:v>
                </c:pt>
                <c:pt idx="1557">
                  <c:v>-0.12798789999999999</c:v>
                </c:pt>
                <c:pt idx="1558">
                  <c:v>-0.1243035</c:v>
                </c:pt>
                <c:pt idx="1559">
                  <c:v>-0.1254982</c:v>
                </c:pt>
                <c:pt idx="1560">
                  <c:v>-0.12797349999999999</c:v>
                </c:pt>
                <c:pt idx="1561">
                  <c:v>-0.12764239999999999</c:v>
                </c:pt>
                <c:pt idx="1562">
                  <c:v>-0.12618470000000001</c:v>
                </c:pt>
                <c:pt idx="1563">
                  <c:v>-0.12422329999999999</c:v>
                </c:pt>
                <c:pt idx="1564">
                  <c:v>-0.12316009999999999</c:v>
                </c:pt>
                <c:pt idx="1565">
                  <c:v>-0.1226491</c:v>
                </c:pt>
                <c:pt idx="1566">
                  <c:v>-0.11969399999999999</c:v>
                </c:pt>
                <c:pt idx="1567">
                  <c:v>-0.1183577</c:v>
                </c:pt>
                <c:pt idx="1568">
                  <c:v>-0.11880060000000001</c:v>
                </c:pt>
                <c:pt idx="1569">
                  <c:v>-0.1196284</c:v>
                </c:pt>
                <c:pt idx="1570">
                  <c:v>-0.1199841</c:v>
                </c:pt>
                <c:pt idx="1571">
                  <c:v>-0.1193994</c:v>
                </c:pt>
                <c:pt idx="1572">
                  <c:v>-0.1181569</c:v>
                </c:pt>
                <c:pt idx="1573">
                  <c:v>-0.11566650000000001</c:v>
                </c:pt>
                <c:pt idx="1574">
                  <c:v>-0.11660860000000001</c:v>
                </c:pt>
                <c:pt idx="1575">
                  <c:v>-0.1147883</c:v>
                </c:pt>
                <c:pt idx="1576">
                  <c:v>-0.1151795</c:v>
                </c:pt>
                <c:pt idx="1577">
                  <c:v>-0.1150849</c:v>
                </c:pt>
                <c:pt idx="1578">
                  <c:v>-0.11545660000000001</c:v>
                </c:pt>
                <c:pt idx="1579">
                  <c:v>-0.11519550000000001</c:v>
                </c:pt>
                <c:pt idx="1580">
                  <c:v>-0.1143686</c:v>
                </c:pt>
                <c:pt idx="1581">
                  <c:v>-0.1146674</c:v>
                </c:pt>
                <c:pt idx="1582">
                  <c:v>-0.11529059999999999</c:v>
                </c:pt>
                <c:pt idx="1583">
                  <c:v>-0.11417720000000001</c:v>
                </c:pt>
                <c:pt idx="1584">
                  <c:v>-0.11410670000000001</c:v>
                </c:pt>
                <c:pt idx="1585">
                  <c:v>-0.11278829999999999</c:v>
                </c:pt>
                <c:pt idx="1586">
                  <c:v>-0.11160200000000001</c:v>
                </c:pt>
                <c:pt idx="1587">
                  <c:v>-0.11161069999999999</c:v>
                </c:pt>
                <c:pt idx="1588">
                  <c:v>-0.1085758</c:v>
                </c:pt>
                <c:pt idx="1589">
                  <c:v>-0.1068151</c:v>
                </c:pt>
                <c:pt idx="1590">
                  <c:v>-0.1066433</c:v>
                </c:pt>
                <c:pt idx="1591">
                  <c:v>-0.1058071</c:v>
                </c:pt>
                <c:pt idx="1592">
                  <c:v>-0.1065668</c:v>
                </c:pt>
                <c:pt idx="1593">
                  <c:v>-0.1073775</c:v>
                </c:pt>
                <c:pt idx="1594">
                  <c:v>-0.1062785</c:v>
                </c:pt>
                <c:pt idx="1595">
                  <c:v>-0.10628360000000001</c:v>
                </c:pt>
                <c:pt idx="1596">
                  <c:v>-0.10385510000000001</c:v>
                </c:pt>
                <c:pt idx="1597">
                  <c:v>-0.1016305</c:v>
                </c:pt>
                <c:pt idx="1598">
                  <c:v>-0.1003752</c:v>
                </c:pt>
                <c:pt idx="1599">
                  <c:v>-9.9732299999999996E-2</c:v>
                </c:pt>
                <c:pt idx="1600">
                  <c:v>-9.9322599999999997E-2</c:v>
                </c:pt>
                <c:pt idx="1601">
                  <c:v>-9.8857899999999999E-2</c:v>
                </c:pt>
                <c:pt idx="1602">
                  <c:v>-9.9253599999999997E-2</c:v>
                </c:pt>
                <c:pt idx="1603">
                  <c:v>-9.9389699999999997E-2</c:v>
                </c:pt>
                <c:pt idx="1604">
                  <c:v>-0.1000458</c:v>
                </c:pt>
                <c:pt idx="1605">
                  <c:v>-9.8124100000000006E-2</c:v>
                </c:pt>
                <c:pt idx="1606">
                  <c:v>-0.1007696</c:v>
                </c:pt>
                <c:pt idx="1607">
                  <c:v>-0.1018155</c:v>
                </c:pt>
                <c:pt idx="1608">
                  <c:v>-0.1022227</c:v>
                </c:pt>
                <c:pt idx="1609">
                  <c:v>-0.10174420000000001</c:v>
                </c:pt>
                <c:pt idx="1610">
                  <c:v>-0.1010331</c:v>
                </c:pt>
                <c:pt idx="1611">
                  <c:v>-0.1030508</c:v>
                </c:pt>
                <c:pt idx="1612">
                  <c:v>-0.10197009999999999</c:v>
                </c:pt>
                <c:pt idx="1613">
                  <c:v>-0.101328</c:v>
                </c:pt>
                <c:pt idx="1614">
                  <c:v>-0.101697</c:v>
                </c:pt>
                <c:pt idx="1615">
                  <c:v>-0.103953</c:v>
                </c:pt>
                <c:pt idx="1616">
                  <c:v>-0.1032317</c:v>
                </c:pt>
                <c:pt idx="1617">
                  <c:v>-0.1031657</c:v>
                </c:pt>
                <c:pt idx="1618">
                  <c:v>-0.10231229999999999</c:v>
                </c:pt>
                <c:pt idx="1619">
                  <c:v>-0.1017883</c:v>
                </c:pt>
                <c:pt idx="1620">
                  <c:v>-9.9213200000000001E-2</c:v>
                </c:pt>
                <c:pt idx="1621">
                  <c:v>-9.8819900000000002E-2</c:v>
                </c:pt>
                <c:pt idx="1622">
                  <c:v>-9.7397300000000006E-2</c:v>
                </c:pt>
                <c:pt idx="1623">
                  <c:v>-9.7116400000000005E-2</c:v>
                </c:pt>
                <c:pt idx="1624">
                  <c:v>-9.7246899999999997E-2</c:v>
                </c:pt>
                <c:pt idx="1625">
                  <c:v>-9.66722E-2</c:v>
                </c:pt>
                <c:pt idx="1626">
                  <c:v>-9.5927399999999996E-2</c:v>
                </c:pt>
                <c:pt idx="1627">
                  <c:v>-9.52654E-2</c:v>
                </c:pt>
                <c:pt idx="1628">
                  <c:v>-9.6601800000000002E-2</c:v>
                </c:pt>
                <c:pt idx="1629">
                  <c:v>-9.57263E-2</c:v>
                </c:pt>
                <c:pt idx="1630">
                  <c:v>-9.4384700000000002E-2</c:v>
                </c:pt>
                <c:pt idx="1631">
                  <c:v>-9.6309800000000001E-2</c:v>
                </c:pt>
                <c:pt idx="1632">
                  <c:v>-9.6434300000000001E-2</c:v>
                </c:pt>
                <c:pt idx="1633">
                  <c:v>-9.7481100000000001E-2</c:v>
                </c:pt>
                <c:pt idx="1634">
                  <c:v>-9.5879099999999995E-2</c:v>
                </c:pt>
                <c:pt idx="1635">
                  <c:v>-9.6442700000000006E-2</c:v>
                </c:pt>
                <c:pt idx="1636">
                  <c:v>-9.5283300000000001E-2</c:v>
                </c:pt>
                <c:pt idx="1637">
                  <c:v>-9.3373200000000003E-2</c:v>
                </c:pt>
                <c:pt idx="1638">
                  <c:v>-9.2280600000000004E-2</c:v>
                </c:pt>
                <c:pt idx="1639">
                  <c:v>-9.2284400000000003E-2</c:v>
                </c:pt>
                <c:pt idx="1640">
                  <c:v>-9.0696499999999999E-2</c:v>
                </c:pt>
                <c:pt idx="1641">
                  <c:v>-9.09137E-2</c:v>
                </c:pt>
                <c:pt idx="1642">
                  <c:v>-9.0829599999999996E-2</c:v>
                </c:pt>
                <c:pt idx="1643">
                  <c:v>-9.0878700000000007E-2</c:v>
                </c:pt>
                <c:pt idx="1644">
                  <c:v>-9.5176499999999997E-2</c:v>
                </c:pt>
                <c:pt idx="1645">
                  <c:v>-9.2616900000000002E-2</c:v>
                </c:pt>
                <c:pt idx="1646">
                  <c:v>-8.9988200000000004E-2</c:v>
                </c:pt>
                <c:pt idx="1647">
                  <c:v>-9.1500499999999999E-2</c:v>
                </c:pt>
                <c:pt idx="1648">
                  <c:v>-9.1328800000000002E-2</c:v>
                </c:pt>
                <c:pt idx="1649">
                  <c:v>-8.9198299999999994E-2</c:v>
                </c:pt>
                <c:pt idx="1650">
                  <c:v>-8.7099300000000004E-2</c:v>
                </c:pt>
                <c:pt idx="1651">
                  <c:v>-8.9432399999999995E-2</c:v>
                </c:pt>
                <c:pt idx="1652">
                  <c:v>-8.9579900000000004E-2</c:v>
                </c:pt>
                <c:pt idx="1653">
                  <c:v>-8.71667E-2</c:v>
                </c:pt>
                <c:pt idx="1654">
                  <c:v>-8.9812799999999998E-2</c:v>
                </c:pt>
                <c:pt idx="1655">
                  <c:v>-9.2786400000000005E-2</c:v>
                </c:pt>
                <c:pt idx="1656">
                  <c:v>-9.1930499999999998E-2</c:v>
                </c:pt>
                <c:pt idx="1657">
                  <c:v>-9.1645400000000002E-2</c:v>
                </c:pt>
                <c:pt idx="1658">
                  <c:v>-9.0652399999999994E-2</c:v>
                </c:pt>
                <c:pt idx="1659">
                  <c:v>-8.9222200000000002E-2</c:v>
                </c:pt>
                <c:pt idx="1660">
                  <c:v>-9.1021199999999997E-2</c:v>
                </c:pt>
                <c:pt idx="1661">
                  <c:v>-9.0449600000000005E-2</c:v>
                </c:pt>
                <c:pt idx="1662">
                  <c:v>-9.1014600000000001E-2</c:v>
                </c:pt>
                <c:pt idx="1663">
                  <c:v>-9.2284000000000005E-2</c:v>
                </c:pt>
                <c:pt idx="1664">
                  <c:v>-9.45352E-2</c:v>
                </c:pt>
                <c:pt idx="1665">
                  <c:v>-9.8162100000000002E-2</c:v>
                </c:pt>
                <c:pt idx="1666">
                  <c:v>-9.5486199999999993E-2</c:v>
                </c:pt>
                <c:pt idx="1667">
                  <c:v>-9.2951699999999998E-2</c:v>
                </c:pt>
                <c:pt idx="1668">
                  <c:v>-9.2015399999999997E-2</c:v>
                </c:pt>
                <c:pt idx="1669">
                  <c:v>-9.2935599999999993E-2</c:v>
                </c:pt>
                <c:pt idx="1670">
                  <c:v>-9.3041200000000004E-2</c:v>
                </c:pt>
                <c:pt idx="1671">
                  <c:v>-9.12187E-2</c:v>
                </c:pt>
                <c:pt idx="1672">
                  <c:v>-9.5545099999999994E-2</c:v>
                </c:pt>
                <c:pt idx="1673">
                  <c:v>-9.7524899999999998E-2</c:v>
                </c:pt>
                <c:pt idx="1674">
                  <c:v>-0.1016307</c:v>
                </c:pt>
                <c:pt idx="1675">
                  <c:v>-0.1014369</c:v>
                </c:pt>
                <c:pt idx="1676">
                  <c:v>-0.10064770000000001</c:v>
                </c:pt>
                <c:pt idx="1677">
                  <c:v>-0.1005456</c:v>
                </c:pt>
                <c:pt idx="1678">
                  <c:v>-0.1014934</c:v>
                </c:pt>
                <c:pt idx="1679">
                  <c:v>-0.1012333</c:v>
                </c:pt>
                <c:pt idx="1680">
                  <c:v>-0.1043321</c:v>
                </c:pt>
                <c:pt idx="1681">
                  <c:v>-0.1082214</c:v>
                </c:pt>
                <c:pt idx="1682">
                  <c:v>-0.1108975</c:v>
                </c:pt>
                <c:pt idx="1683">
                  <c:v>-0.1096355</c:v>
                </c:pt>
                <c:pt idx="1684">
                  <c:v>-0.1109189</c:v>
                </c:pt>
                <c:pt idx="1685">
                  <c:v>-0.1108273</c:v>
                </c:pt>
                <c:pt idx="1686">
                  <c:v>-0.1090926</c:v>
                </c:pt>
                <c:pt idx="1687">
                  <c:v>-0.1092544</c:v>
                </c:pt>
                <c:pt idx="1688">
                  <c:v>-0.1116193</c:v>
                </c:pt>
                <c:pt idx="1689">
                  <c:v>-0.1101521</c:v>
                </c:pt>
                <c:pt idx="1690">
                  <c:v>-0.1102643</c:v>
                </c:pt>
                <c:pt idx="1691">
                  <c:v>-0.11125359999999999</c:v>
                </c:pt>
                <c:pt idx="1692">
                  <c:v>-0.11191479999999999</c:v>
                </c:pt>
                <c:pt idx="1693">
                  <c:v>-0.10907260000000001</c:v>
                </c:pt>
                <c:pt idx="1694">
                  <c:v>-0.1102216</c:v>
                </c:pt>
                <c:pt idx="1695">
                  <c:v>-0.1100858</c:v>
                </c:pt>
                <c:pt idx="1696">
                  <c:v>-0.1108883</c:v>
                </c:pt>
                <c:pt idx="1697">
                  <c:v>-0.1122187</c:v>
                </c:pt>
                <c:pt idx="1698">
                  <c:v>-0.11122319999999999</c:v>
                </c:pt>
                <c:pt idx="1699">
                  <c:v>-0.1103982</c:v>
                </c:pt>
                <c:pt idx="1700">
                  <c:v>-0.11040750000000001</c:v>
                </c:pt>
                <c:pt idx="1701">
                  <c:v>-0.1098456</c:v>
                </c:pt>
                <c:pt idx="1702">
                  <c:v>-0.11021889999999999</c:v>
                </c:pt>
                <c:pt idx="1703">
                  <c:v>-0.1101968</c:v>
                </c:pt>
                <c:pt idx="1704">
                  <c:v>-0.109349</c:v>
                </c:pt>
                <c:pt idx="1705">
                  <c:v>-0.1085588</c:v>
                </c:pt>
                <c:pt idx="1706">
                  <c:v>-0.1089292</c:v>
                </c:pt>
                <c:pt idx="1707">
                  <c:v>-0.10907210000000001</c:v>
                </c:pt>
                <c:pt idx="1708">
                  <c:v>-0.1102355</c:v>
                </c:pt>
                <c:pt idx="1709">
                  <c:v>-0.1100226</c:v>
                </c:pt>
                <c:pt idx="1710">
                  <c:v>-0.10935159999999999</c:v>
                </c:pt>
                <c:pt idx="1711">
                  <c:v>-0.11059049999999999</c:v>
                </c:pt>
                <c:pt idx="1712">
                  <c:v>-0.11096490000000001</c:v>
                </c:pt>
                <c:pt idx="1713">
                  <c:v>-0.1112663</c:v>
                </c:pt>
                <c:pt idx="1714">
                  <c:v>-0.1102443</c:v>
                </c:pt>
                <c:pt idx="1715">
                  <c:v>-0.1114879</c:v>
                </c:pt>
                <c:pt idx="1716">
                  <c:v>-0.111925</c:v>
                </c:pt>
                <c:pt idx="1717">
                  <c:v>-0.1135785</c:v>
                </c:pt>
                <c:pt idx="1718">
                  <c:v>-0.1117239</c:v>
                </c:pt>
                <c:pt idx="1719">
                  <c:v>-0.1119927</c:v>
                </c:pt>
                <c:pt idx="1720">
                  <c:v>-0.1137866</c:v>
                </c:pt>
                <c:pt idx="1721">
                  <c:v>-0.1143636</c:v>
                </c:pt>
                <c:pt idx="1722">
                  <c:v>-0.1148271</c:v>
                </c:pt>
                <c:pt idx="1723">
                  <c:v>-0.11541709999999999</c:v>
                </c:pt>
                <c:pt idx="1724">
                  <c:v>-0.1161301</c:v>
                </c:pt>
                <c:pt idx="1725">
                  <c:v>-0.11656660000000001</c:v>
                </c:pt>
                <c:pt idx="1726">
                  <c:v>-0.1158769</c:v>
                </c:pt>
                <c:pt idx="1727">
                  <c:v>-0.11695220000000001</c:v>
                </c:pt>
                <c:pt idx="1728">
                  <c:v>-0.1181372</c:v>
                </c:pt>
                <c:pt idx="1729">
                  <c:v>-0.1155311</c:v>
                </c:pt>
                <c:pt idx="1730">
                  <c:v>-0.11521670000000001</c:v>
                </c:pt>
                <c:pt idx="1731">
                  <c:v>-0.1151127</c:v>
                </c:pt>
                <c:pt idx="1732">
                  <c:v>-0.1158136</c:v>
                </c:pt>
                <c:pt idx="1733">
                  <c:v>-0.1167397</c:v>
                </c:pt>
                <c:pt idx="1734">
                  <c:v>-0.1166654</c:v>
                </c:pt>
                <c:pt idx="1735">
                  <c:v>-0.1146404</c:v>
                </c:pt>
                <c:pt idx="1736">
                  <c:v>-0.1154761</c:v>
                </c:pt>
                <c:pt idx="1737">
                  <c:v>-0.11735520000000001</c:v>
                </c:pt>
                <c:pt idx="1738">
                  <c:v>-0.1177884</c:v>
                </c:pt>
                <c:pt idx="1739">
                  <c:v>-0.11707529999999999</c:v>
                </c:pt>
                <c:pt idx="1740">
                  <c:v>-0.11846</c:v>
                </c:pt>
                <c:pt idx="1741">
                  <c:v>-0.118187</c:v>
                </c:pt>
                <c:pt idx="1742">
                  <c:v>-0.1180364</c:v>
                </c:pt>
                <c:pt idx="1743">
                  <c:v>-0.1182629</c:v>
                </c:pt>
                <c:pt idx="1744">
                  <c:v>-0.1178917</c:v>
                </c:pt>
                <c:pt idx="1745">
                  <c:v>-0.1171789</c:v>
                </c:pt>
                <c:pt idx="1746">
                  <c:v>-0.116312</c:v>
                </c:pt>
                <c:pt idx="1747">
                  <c:v>-0.116281</c:v>
                </c:pt>
                <c:pt idx="1748">
                  <c:v>-0.1170292</c:v>
                </c:pt>
                <c:pt idx="1749">
                  <c:v>-0.1165344</c:v>
                </c:pt>
                <c:pt idx="1750">
                  <c:v>-0.1132084</c:v>
                </c:pt>
                <c:pt idx="1751">
                  <c:v>-0.11125549999999999</c:v>
                </c:pt>
                <c:pt idx="1752">
                  <c:v>-0.11312949999999999</c:v>
                </c:pt>
                <c:pt idx="1753">
                  <c:v>-0.1133996</c:v>
                </c:pt>
                <c:pt idx="1754">
                  <c:v>-0.11405650000000001</c:v>
                </c:pt>
                <c:pt idx="1755">
                  <c:v>-0.1152497</c:v>
                </c:pt>
                <c:pt idx="1756">
                  <c:v>-0.1172638</c:v>
                </c:pt>
                <c:pt idx="1757">
                  <c:v>-0.1170397</c:v>
                </c:pt>
                <c:pt idx="1758">
                  <c:v>-0.1161032</c:v>
                </c:pt>
                <c:pt idx="1759">
                  <c:v>-0.115762</c:v>
                </c:pt>
                <c:pt idx="1760">
                  <c:v>-0.1166927</c:v>
                </c:pt>
                <c:pt idx="1761">
                  <c:v>-0.1133006</c:v>
                </c:pt>
                <c:pt idx="1762">
                  <c:v>-0.1135147</c:v>
                </c:pt>
                <c:pt idx="1763">
                  <c:v>-0.1131318</c:v>
                </c:pt>
                <c:pt idx="1764">
                  <c:v>-0.11263239999999999</c:v>
                </c:pt>
                <c:pt idx="1765">
                  <c:v>-0.1136995</c:v>
                </c:pt>
                <c:pt idx="1766">
                  <c:v>-0.11532729999999999</c:v>
                </c:pt>
                <c:pt idx="1767">
                  <c:v>-0.116683</c:v>
                </c:pt>
                <c:pt idx="1768">
                  <c:v>-0.1150897</c:v>
                </c:pt>
                <c:pt idx="1769">
                  <c:v>-0.11462600000000001</c:v>
                </c:pt>
                <c:pt idx="1770">
                  <c:v>-0.11443</c:v>
                </c:pt>
                <c:pt idx="1771">
                  <c:v>-0.112524</c:v>
                </c:pt>
                <c:pt idx="1772">
                  <c:v>-0.1128338</c:v>
                </c:pt>
                <c:pt idx="1773">
                  <c:v>-0.1129684</c:v>
                </c:pt>
                <c:pt idx="1774">
                  <c:v>-0.11373129999999999</c:v>
                </c:pt>
                <c:pt idx="1775">
                  <c:v>-0.113969</c:v>
                </c:pt>
                <c:pt idx="1776">
                  <c:v>-0.1150659</c:v>
                </c:pt>
                <c:pt idx="1777">
                  <c:v>-0.113755</c:v>
                </c:pt>
                <c:pt idx="1778">
                  <c:v>-0.1143281</c:v>
                </c:pt>
                <c:pt idx="1779">
                  <c:v>-0.114679</c:v>
                </c:pt>
                <c:pt idx="1780">
                  <c:v>-0.1145418</c:v>
                </c:pt>
                <c:pt idx="1781">
                  <c:v>-0.113215</c:v>
                </c:pt>
                <c:pt idx="1782">
                  <c:v>-0.11354359999999999</c:v>
                </c:pt>
                <c:pt idx="1783">
                  <c:v>-0.1142339</c:v>
                </c:pt>
                <c:pt idx="1784">
                  <c:v>-0.1134537</c:v>
                </c:pt>
                <c:pt idx="1785">
                  <c:v>-0.1121764</c:v>
                </c:pt>
                <c:pt idx="1786">
                  <c:v>-0.1124452</c:v>
                </c:pt>
                <c:pt idx="1787">
                  <c:v>-0.1131094</c:v>
                </c:pt>
                <c:pt idx="1788">
                  <c:v>-0.114163</c:v>
                </c:pt>
                <c:pt idx="1789">
                  <c:v>-0.116052</c:v>
                </c:pt>
                <c:pt idx="1790">
                  <c:v>-0.1164105</c:v>
                </c:pt>
                <c:pt idx="1791">
                  <c:v>-0.1164306</c:v>
                </c:pt>
                <c:pt idx="1792">
                  <c:v>-0.116421</c:v>
                </c:pt>
                <c:pt idx="1793">
                  <c:v>-0.1159184</c:v>
                </c:pt>
                <c:pt idx="1794">
                  <c:v>-0.1160814</c:v>
                </c:pt>
                <c:pt idx="1795">
                  <c:v>-0.1155494</c:v>
                </c:pt>
                <c:pt idx="1796">
                  <c:v>-0.1143759</c:v>
                </c:pt>
                <c:pt idx="1797">
                  <c:v>-0.11415169999999999</c:v>
                </c:pt>
                <c:pt idx="1798">
                  <c:v>-0.1129743</c:v>
                </c:pt>
                <c:pt idx="1799">
                  <c:v>-0.1126505</c:v>
                </c:pt>
                <c:pt idx="1800">
                  <c:v>-0.11172319999999999</c:v>
                </c:pt>
                <c:pt idx="1801">
                  <c:v>-0.1138132</c:v>
                </c:pt>
                <c:pt idx="1802">
                  <c:v>-0.1124445</c:v>
                </c:pt>
                <c:pt idx="1803">
                  <c:v>-0.1123908</c:v>
                </c:pt>
                <c:pt idx="1804">
                  <c:v>-0.1124626</c:v>
                </c:pt>
                <c:pt idx="1805">
                  <c:v>-0.1108174</c:v>
                </c:pt>
                <c:pt idx="1806">
                  <c:v>-0.1085272</c:v>
                </c:pt>
                <c:pt idx="1807">
                  <c:v>-0.1094064</c:v>
                </c:pt>
                <c:pt idx="1808">
                  <c:v>-0.11067780000000001</c:v>
                </c:pt>
                <c:pt idx="1809">
                  <c:v>-0.1105083</c:v>
                </c:pt>
                <c:pt idx="1810">
                  <c:v>-0.1107882</c:v>
                </c:pt>
                <c:pt idx="1811">
                  <c:v>-0.1106591</c:v>
                </c:pt>
                <c:pt idx="1812">
                  <c:v>-0.11187179999999999</c:v>
                </c:pt>
                <c:pt idx="1813">
                  <c:v>-0.1118277</c:v>
                </c:pt>
                <c:pt idx="1814">
                  <c:v>-0.1117036</c:v>
                </c:pt>
                <c:pt idx="1815">
                  <c:v>-0.1116452</c:v>
                </c:pt>
                <c:pt idx="1816">
                  <c:v>-0.1103142</c:v>
                </c:pt>
                <c:pt idx="1817">
                  <c:v>-0.1096432</c:v>
                </c:pt>
                <c:pt idx="1818">
                  <c:v>-0.110888</c:v>
                </c:pt>
                <c:pt idx="1819">
                  <c:v>-0.11103739999999999</c:v>
                </c:pt>
                <c:pt idx="1820">
                  <c:v>-0.1106274</c:v>
                </c:pt>
                <c:pt idx="1821">
                  <c:v>-0.1108267</c:v>
                </c:pt>
                <c:pt idx="1822">
                  <c:v>-0.1108785</c:v>
                </c:pt>
                <c:pt idx="1823">
                  <c:v>-0.110823</c:v>
                </c:pt>
                <c:pt idx="1824">
                  <c:v>-0.1108082</c:v>
                </c:pt>
                <c:pt idx="1825">
                  <c:v>-0.1117152</c:v>
                </c:pt>
                <c:pt idx="1826">
                  <c:v>-0.1110767</c:v>
                </c:pt>
                <c:pt idx="1827">
                  <c:v>-0.1116598</c:v>
                </c:pt>
                <c:pt idx="1828">
                  <c:v>-0.1138598</c:v>
                </c:pt>
                <c:pt idx="1829">
                  <c:v>-0.11701300000000001</c:v>
                </c:pt>
                <c:pt idx="1830">
                  <c:v>-0.11548410000000001</c:v>
                </c:pt>
                <c:pt idx="1831">
                  <c:v>-0.11475299999999999</c:v>
                </c:pt>
                <c:pt idx="1832">
                  <c:v>-0.1133758</c:v>
                </c:pt>
                <c:pt idx="1833">
                  <c:v>-0.1128827</c:v>
                </c:pt>
                <c:pt idx="1834">
                  <c:v>-0.1114909</c:v>
                </c:pt>
                <c:pt idx="1835">
                  <c:v>-0.1106543</c:v>
                </c:pt>
                <c:pt idx="1836">
                  <c:v>-0.11130089999999999</c:v>
                </c:pt>
                <c:pt idx="1837">
                  <c:v>-0.1128866</c:v>
                </c:pt>
                <c:pt idx="1838">
                  <c:v>-0.1117262</c:v>
                </c:pt>
                <c:pt idx="1839">
                  <c:v>-0.1112316</c:v>
                </c:pt>
                <c:pt idx="1840">
                  <c:v>-0.111703</c:v>
                </c:pt>
                <c:pt idx="1841">
                  <c:v>-0.1130263</c:v>
                </c:pt>
                <c:pt idx="1842">
                  <c:v>-0.1138396</c:v>
                </c:pt>
                <c:pt idx="1843">
                  <c:v>-0.1138422</c:v>
                </c:pt>
                <c:pt idx="1844">
                  <c:v>-0.1145582</c:v>
                </c:pt>
                <c:pt idx="1845">
                  <c:v>-0.1153358</c:v>
                </c:pt>
                <c:pt idx="1846">
                  <c:v>-0.1143309</c:v>
                </c:pt>
                <c:pt idx="1847">
                  <c:v>-0.1141385</c:v>
                </c:pt>
                <c:pt idx="1848">
                  <c:v>-0.1143663</c:v>
                </c:pt>
                <c:pt idx="1849">
                  <c:v>-0.11406330000000001</c:v>
                </c:pt>
                <c:pt idx="1850">
                  <c:v>-0.11421539999999999</c:v>
                </c:pt>
                <c:pt idx="1851">
                  <c:v>-0.1150225</c:v>
                </c:pt>
                <c:pt idx="1852">
                  <c:v>-0.1150716</c:v>
                </c:pt>
                <c:pt idx="1853">
                  <c:v>-0.11658350000000001</c:v>
                </c:pt>
                <c:pt idx="1854">
                  <c:v>-0.1178153</c:v>
                </c:pt>
                <c:pt idx="1855">
                  <c:v>-0.116962</c:v>
                </c:pt>
                <c:pt idx="1856">
                  <c:v>-0.11786969999999999</c:v>
                </c:pt>
                <c:pt idx="1857">
                  <c:v>-0.11796329999999999</c:v>
                </c:pt>
                <c:pt idx="1858">
                  <c:v>-0.11764910000000001</c:v>
                </c:pt>
                <c:pt idx="1859">
                  <c:v>-0.1168059</c:v>
                </c:pt>
                <c:pt idx="1860">
                  <c:v>-0.11628579999999999</c:v>
                </c:pt>
                <c:pt idx="1861">
                  <c:v>-0.11640830000000001</c:v>
                </c:pt>
                <c:pt idx="1862">
                  <c:v>-0.11609659999999999</c:v>
                </c:pt>
                <c:pt idx="1863">
                  <c:v>-0.11453679999999999</c:v>
                </c:pt>
                <c:pt idx="1864">
                  <c:v>-0.11472889999999999</c:v>
                </c:pt>
                <c:pt idx="1865">
                  <c:v>-0.1145393</c:v>
                </c:pt>
                <c:pt idx="1866">
                  <c:v>-0.1142233</c:v>
                </c:pt>
                <c:pt idx="1867">
                  <c:v>-0.11438570000000001</c:v>
                </c:pt>
                <c:pt idx="1868">
                  <c:v>-0.1137165</c:v>
                </c:pt>
                <c:pt idx="1869">
                  <c:v>-0.1133762</c:v>
                </c:pt>
                <c:pt idx="1870">
                  <c:v>-0.11226559999999999</c:v>
                </c:pt>
                <c:pt idx="1871">
                  <c:v>-0.11152960000000001</c:v>
                </c:pt>
                <c:pt idx="1872">
                  <c:v>-0.11156389999999999</c:v>
                </c:pt>
                <c:pt idx="1873">
                  <c:v>-0.1118922</c:v>
                </c:pt>
                <c:pt idx="1874">
                  <c:v>-0.1119325</c:v>
                </c:pt>
                <c:pt idx="1875">
                  <c:v>-0.1128986</c:v>
                </c:pt>
                <c:pt idx="1876">
                  <c:v>-0.1138173</c:v>
                </c:pt>
                <c:pt idx="1877">
                  <c:v>-0.1154057</c:v>
                </c:pt>
                <c:pt idx="1878">
                  <c:v>-0.1125111</c:v>
                </c:pt>
                <c:pt idx="1879">
                  <c:v>-0.1119168</c:v>
                </c:pt>
                <c:pt idx="1880">
                  <c:v>-0.1132399</c:v>
                </c:pt>
                <c:pt idx="1881">
                  <c:v>-0.11368300000000001</c:v>
                </c:pt>
                <c:pt idx="1882">
                  <c:v>-0.11395619999999999</c:v>
                </c:pt>
                <c:pt idx="1883">
                  <c:v>-0.11478389999999999</c:v>
                </c:pt>
                <c:pt idx="1884">
                  <c:v>-0.1145408</c:v>
                </c:pt>
                <c:pt idx="1885">
                  <c:v>-0.1161494</c:v>
                </c:pt>
                <c:pt idx="1886">
                  <c:v>-0.1169565</c:v>
                </c:pt>
                <c:pt idx="1887">
                  <c:v>-0.1174055</c:v>
                </c:pt>
                <c:pt idx="1888">
                  <c:v>-0.1167977</c:v>
                </c:pt>
                <c:pt idx="1889">
                  <c:v>-0.1174163</c:v>
                </c:pt>
                <c:pt idx="1890">
                  <c:v>-0.1190172</c:v>
                </c:pt>
                <c:pt idx="1891">
                  <c:v>-0.11898309999999999</c:v>
                </c:pt>
                <c:pt idx="1892">
                  <c:v>-0.1201029</c:v>
                </c:pt>
                <c:pt idx="1893">
                  <c:v>-0.1221401</c:v>
                </c:pt>
                <c:pt idx="1894">
                  <c:v>-0.1212968</c:v>
                </c:pt>
                <c:pt idx="1895">
                  <c:v>-0.1213733</c:v>
                </c:pt>
                <c:pt idx="1896">
                  <c:v>-0.12022389999999999</c:v>
                </c:pt>
                <c:pt idx="1897">
                  <c:v>-0.1196962</c:v>
                </c:pt>
                <c:pt idx="1898">
                  <c:v>-0.1175892</c:v>
                </c:pt>
                <c:pt idx="1899">
                  <c:v>-0.11505659999999999</c:v>
                </c:pt>
                <c:pt idx="1900">
                  <c:v>-0.1150813</c:v>
                </c:pt>
                <c:pt idx="1901">
                  <c:v>-0.1147634</c:v>
                </c:pt>
                <c:pt idx="1902">
                  <c:v>-0.1153163</c:v>
                </c:pt>
                <c:pt idx="1903">
                  <c:v>-0.1146026</c:v>
                </c:pt>
                <c:pt idx="1904">
                  <c:v>-0.11347210000000001</c:v>
                </c:pt>
                <c:pt idx="1905">
                  <c:v>-0.1129698</c:v>
                </c:pt>
                <c:pt idx="1906">
                  <c:v>-0.11105470000000001</c:v>
                </c:pt>
                <c:pt idx="1907">
                  <c:v>-0.1136085</c:v>
                </c:pt>
                <c:pt idx="1908">
                  <c:v>-0.1137325</c:v>
                </c:pt>
                <c:pt idx="1909">
                  <c:v>-0.1134146</c:v>
                </c:pt>
                <c:pt idx="1910">
                  <c:v>-0.11129</c:v>
                </c:pt>
                <c:pt idx="1911">
                  <c:v>-0.11432580000000001</c:v>
                </c:pt>
                <c:pt idx="1912">
                  <c:v>-0.1140963</c:v>
                </c:pt>
                <c:pt idx="1913">
                  <c:v>-0.11342339999999999</c:v>
                </c:pt>
                <c:pt idx="1914">
                  <c:v>-0.11274190000000001</c:v>
                </c:pt>
                <c:pt idx="1915">
                  <c:v>-0.1096924</c:v>
                </c:pt>
                <c:pt idx="1916">
                  <c:v>-0.11259760000000001</c:v>
                </c:pt>
                <c:pt idx="1917">
                  <c:v>-0.1116747</c:v>
                </c:pt>
                <c:pt idx="1918">
                  <c:v>-0.1128455</c:v>
                </c:pt>
                <c:pt idx="1919">
                  <c:v>-0.1128233</c:v>
                </c:pt>
                <c:pt idx="1920">
                  <c:v>-0.1133762</c:v>
                </c:pt>
                <c:pt idx="1921">
                  <c:v>-0.1120356</c:v>
                </c:pt>
                <c:pt idx="1922">
                  <c:v>-0.112695</c:v>
                </c:pt>
                <c:pt idx="1923">
                  <c:v>-0.11061319999999999</c:v>
                </c:pt>
                <c:pt idx="1924">
                  <c:v>-0.1110778</c:v>
                </c:pt>
                <c:pt idx="1925">
                  <c:v>-0.11041819999999999</c:v>
                </c:pt>
                <c:pt idx="1926">
                  <c:v>-0.1103903</c:v>
                </c:pt>
                <c:pt idx="1927">
                  <c:v>-0.1121051</c:v>
                </c:pt>
                <c:pt idx="1928">
                  <c:v>-0.1112662</c:v>
                </c:pt>
                <c:pt idx="1929">
                  <c:v>-0.1115881</c:v>
                </c:pt>
                <c:pt idx="1930">
                  <c:v>-0.11066819999999999</c:v>
                </c:pt>
                <c:pt idx="1931">
                  <c:v>-0.11259089999999999</c:v>
                </c:pt>
                <c:pt idx="1932">
                  <c:v>-0.1125628</c:v>
                </c:pt>
                <c:pt idx="1933">
                  <c:v>-0.11310729999999999</c:v>
                </c:pt>
                <c:pt idx="1934">
                  <c:v>-0.1133252</c:v>
                </c:pt>
                <c:pt idx="1935">
                  <c:v>-0.1127248</c:v>
                </c:pt>
                <c:pt idx="1936">
                  <c:v>-0.1126624</c:v>
                </c:pt>
                <c:pt idx="1937">
                  <c:v>-0.113623</c:v>
                </c:pt>
                <c:pt idx="1938">
                  <c:v>-0.11240120000000001</c:v>
                </c:pt>
                <c:pt idx="1939">
                  <c:v>-0.1125546</c:v>
                </c:pt>
                <c:pt idx="1940">
                  <c:v>-0.114318</c:v>
                </c:pt>
                <c:pt idx="1941">
                  <c:v>-0.11513470000000001</c:v>
                </c:pt>
                <c:pt idx="1942">
                  <c:v>-0.11557290000000001</c:v>
                </c:pt>
                <c:pt idx="1943">
                  <c:v>-0.1157487</c:v>
                </c:pt>
                <c:pt idx="1944">
                  <c:v>-0.1151829</c:v>
                </c:pt>
                <c:pt idx="1945">
                  <c:v>-0.1160625</c:v>
                </c:pt>
                <c:pt idx="1946">
                  <c:v>-0.115715</c:v>
                </c:pt>
                <c:pt idx="1947">
                  <c:v>-0.11423179999999999</c:v>
                </c:pt>
                <c:pt idx="1948">
                  <c:v>-0.1138178</c:v>
                </c:pt>
                <c:pt idx="1949">
                  <c:v>-0.1138315</c:v>
                </c:pt>
                <c:pt idx="1950">
                  <c:v>-0.1119912</c:v>
                </c:pt>
                <c:pt idx="1951">
                  <c:v>-0.11149729999999999</c:v>
                </c:pt>
                <c:pt idx="1952">
                  <c:v>-0.11196979999999999</c:v>
                </c:pt>
                <c:pt idx="1953">
                  <c:v>-0.11075400000000001</c:v>
                </c:pt>
                <c:pt idx="1954">
                  <c:v>-0.11341950000000001</c:v>
                </c:pt>
                <c:pt idx="1955">
                  <c:v>-0.112566</c:v>
                </c:pt>
                <c:pt idx="1956">
                  <c:v>-0.1129112</c:v>
                </c:pt>
                <c:pt idx="1957">
                  <c:v>-0.113984</c:v>
                </c:pt>
                <c:pt idx="1958">
                  <c:v>-0.11396630000000001</c:v>
                </c:pt>
                <c:pt idx="1959">
                  <c:v>-0.1125401</c:v>
                </c:pt>
                <c:pt idx="1960">
                  <c:v>-0.11274869999999999</c:v>
                </c:pt>
                <c:pt idx="1961">
                  <c:v>-0.1117467</c:v>
                </c:pt>
                <c:pt idx="1962">
                  <c:v>-0.1103244</c:v>
                </c:pt>
                <c:pt idx="1963">
                  <c:v>-0.1081874</c:v>
                </c:pt>
                <c:pt idx="1964">
                  <c:v>-0.1057029</c:v>
                </c:pt>
                <c:pt idx="1965">
                  <c:v>-0.1053555</c:v>
                </c:pt>
                <c:pt idx="1966">
                  <c:v>-0.1039091</c:v>
                </c:pt>
                <c:pt idx="1967">
                  <c:v>-0.1042985</c:v>
                </c:pt>
                <c:pt idx="1968">
                  <c:v>-0.10420699999999999</c:v>
                </c:pt>
                <c:pt idx="1969">
                  <c:v>-0.1040141</c:v>
                </c:pt>
                <c:pt idx="1970">
                  <c:v>-0.1025807</c:v>
                </c:pt>
                <c:pt idx="1971">
                  <c:v>-0.1026242</c:v>
                </c:pt>
                <c:pt idx="1972">
                  <c:v>-0.1012807</c:v>
                </c:pt>
                <c:pt idx="1973">
                  <c:v>-0.1009391</c:v>
                </c:pt>
                <c:pt idx="1974">
                  <c:v>-9.7897399999999996E-2</c:v>
                </c:pt>
                <c:pt idx="1975">
                  <c:v>-9.8050999999999999E-2</c:v>
                </c:pt>
                <c:pt idx="1976">
                  <c:v>-9.9927799999999997E-2</c:v>
                </c:pt>
                <c:pt idx="1977">
                  <c:v>-0.1022383</c:v>
                </c:pt>
                <c:pt idx="1978">
                  <c:v>-0.10229770000000001</c:v>
                </c:pt>
                <c:pt idx="1979">
                  <c:v>-0.10280350000000001</c:v>
                </c:pt>
                <c:pt idx="1980">
                  <c:v>-0.1048996</c:v>
                </c:pt>
                <c:pt idx="1981">
                  <c:v>-0.1050239</c:v>
                </c:pt>
                <c:pt idx="1982">
                  <c:v>-0.1072578</c:v>
                </c:pt>
                <c:pt idx="1983">
                  <c:v>-0.1038205</c:v>
                </c:pt>
                <c:pt idx="1984">
                  <c:v>-0.1053525</c:v>
                </c:pt>
                <c:pt idx="1985">
                  <c:v>-0.104894</c:v>
                </c:pt>
                <c:pt idx="1986">
                  <c:v>-0.1060812</c:v>
                </c:pt>
                <c:pt idx="1987">
                  <c:v>-0.1067259</c:v>
                </c:pt>
                <c:pt idx="1988">
                  <c:v>-0.1070779</c:v>
                </c:pt>
                <c:pt idx="1989">
                  <c:v>-0.105508</c:v>
                </c:pt>
                <c:pt idx="1990">
                  <c:v>-0.104744</c:v>
                </c:pt>
                <c:pt idx="1991">
                  <c:v>-0.1042119</c:v>
                </c:pt>
                <c:pt idx="1992">
                  <c:v>-0.103478</c:v>
                </c:pt>
                <c:pt idx="1993">
                  <c:v>-0.1044312</c:v>
                </c:pt>
                <c:pt idx="1994">
                  <c:v>-0.1037083</c:v>
                </c:pt>
                <c:pt idx="1995">
                  <c:v>-0.10458430000000001</c:v>
                </c:pt>
                <c:pt idx="1996">
                  <c:v>-0.1041024</c:v>
                </c:pt>
                <c:pt idx="1997">
                  <c:v>-0.10527400000000001</c:v>
                </c:pt>
                <c:pt idx="1998">
                  <c:v>-0.10107140000000001</c:v>
                </c:pt>
                <c:pt idx="1999">
                  <c:v>-0.10187069999999999</c:v>
                </c:pt>
                <c:pt idx="2000">
                  <c:v>-0.1002226</c:v>
                </c:pt>
                <c:pt idx="2001">
                  <c:v>-0.1001595</c:v>
                </c:pt>
                <c:pt idx="2002">
                  <c:v>-0.1040967</c:v>
                </c:pt>
                <c:pt idx="2003">
                  <c:v>-0.10605390000000001</c:v>
                </c:pt>
                <c:pt idx="2004">
                  <c:v>-0.10563699999999999</c:v>
                </c:pt>
                <c:pt idx="2005">
                  <c:v>-0.1051347</c:v>
                </c:pt>
                <c:pt idx="2006">
                  <c:v>-0.1070861</c:v>
                </c:pt>
                <c:pt idx="2007">
                  <c:v>-0.1074894</c:v>
                </c:pt>
                <c:pt idx="2008">
                  <c:v>-0.1093339</c:v>
                </c:pt>
                <c:pt idx="2009">
                  <c:v>-0.1092312</c:v>
                </c:pt>
                <c:pt idx="2010">
                  <c:v>-0.1115732</c:v>
                </c:pt>
                <c:pt idx="2011">
                  <c:v>-0.1126709</c:v>
                </c:pt>
                <c:pt idx="2012">
                  <c:v>-0.1115918</c:v>
                </c:pt>
                <c:pt idx="2013">
                  <c:v>-0.1094122</c:v>
                </c:pt>
                <c:pt idx="2014">
                  <c:v>-0.111122</c:v>
                </c:pt>
                <c:pt idx="2015">
                  <c:v>-0.1121181</c:v>
                </c:pt>
                <c:pt idx="2016">
                  <c:v>-0.1129373</c:v>
                </c:pt>
                <c:pt idx="2017">
                  <c:v>-0.1149102</c:v>
                </c:pt>
                <c:pt idx="2018">
                  <c:v>-0.1161638</c:v>
                </c:pt>
                <c:pt idx="2019">
                  <c:v>-0.1150581</c:v>
                </c:pt>
                <c:pt idx="2020">
                  <c:v>-0.118961</c:v>
                </c:pt>
                <c:pt idx="2021">
                  <c:v>-0.1183926</c:v>
                </c:pt>
                <c:pt idx="2022">
                  <c:v>-0.11731750000000001</c:v>
                </c:pt>
                <c:pt idx="2023">
                  <c:v>-0.1210802</c:v>
                </c:pt>
                <c:pt idx="2024">
                  <c:v>-0.1234888</c:v>
                </c:pt>
                <c:pt idx="2025">
                  <c:v>-0.1231717</c:v>
                </c:pt>
                <c:pt idx="2026">
                  <c:v>-0.1242462</c:v>
                </c:pt>
                <c:pt idx="2027">
                  <c:v>-0.12763949999999999</c:v>
                </c:pt>
                <c:pt idx="2028">
                  <c:v>-0.1292797</c:v>
                </c:pt>
                <c:pt idx="2029">
                  <c:v>-0.1280463</c:v>
                </c:pt>
                <c:pt idx="2030">
                  <c:v>-0.12897130000000001</c:v>
                </c:pt>
                <c:pt idx="2031">
                  <c:v>-0.12945029999999999</c:v>
                </c:pt>
                <c:pt idx="2032">
                  <c:v>-0.1307622</c:v>
                </c:pt>
                <c:pt idx="2033">
                  <c:v>-0.12804370000000001</c:v>
                </c:pt>
                <c:pt idx="2034">
                  <c:v>-0.126775</c:v>
                </c:pt>
                <c:pt idx="2035">
                  <c:v>-0.1242712</c:v>
                </c:pt>
                <c:pt idx="2036">
                  <c:v>-0.124682</c:v>
                </c:pt>
                <c:pt idx="2037">
                  <c:v>-0.1236362</c:v>
                </c:pt>
                <c:pt idx="2038">
                  <c:v>-0.1239181</c:v>
                </c:pt>
                <c:pt idx="2039">
                  <c:v>-0.1245652</c:v>
                </c:pt>
                <c:pt idx="2040">
                  <c:v>-0.12644710000000001</c:v>
                </c:pt>
                <c:pt idx="2041">
                  <c:v>-0.12624940000000001</c:v>
                </c:pt>
                <c:pt idx="2042">
                  <c:v>-0.12772230000000001</c:v>
                </c:pt>
                <c:pt idx="2043">
                  <c:v>-0.12716450000000001</c:v>
                </c:pt>
                <c:pt idx="2044">
                  <c:v>-0.1258031</c:v>
                </c:pt>
                <c:pt idx="2045">
                  <c:v>-0.1231869</c:v>
                </c:pt>
                <c:pt idx="2046">
                  <c:v>-0.12712419999999999</c:v>
                </c:pt>
                <c:pt idx="2047">
                  <c:v>-0.12754989999999999</c:v>
                </c:pt>
                <c:pt idx="2048">
                  <c:v>-0.12762519999999999</c:v>
                </c:pt>
                <c:pt idx="2049">
                  <c:v>-0.1302489</c:v>
                </c:pt>
                <c:pt idx="2050">
                  <c:v>-0.13054859999999999</c:v>
                </c:pt>
                <c:pt idx="2051">
                  <c:v>-0.1289592</c:v>
                </c:pt>
                <c:pt idx="2052">
                  <c:v>-0.12767600000000001</c:v>
                </c:pt>
                <c:pt idx="2053">
                  <c:v>-0.12682750000000001</c:v>
                </c:pt>
                <c:pt idx="2054">
                  <c:v>-0.12535350000000001</c:v>
                </c:pt>
                <c:pt idx="2055">
                  <c:v>-0.12570100000000001</c:v>
                </c:pt>
                <c:pt idx="2056">
                  <c:v>-0.12504170000000001</c:v>
                </c:pt>
                <c:pt idx="2057">
                  <c:v>-0.1269719</c:v>
                </c:pt>
                <c:pt idx="2058">
                  <c:v>-0.12853149999999999</c:v>
                </c:pt>
                <c:pt idx="2059">
                  <c:v>-0.13065280000000001</c:v>
                </c:pt>
                <c:pt idx="2060">
                  <c:v>-0.1280086</c:v>
                </c:pt>
                <c:pt idx="2061">
                  <c:v>-0.12610179999999999</c:v>
                </c:pt>
                <c:pt idx="2062">
                  <c:v>-0.12696070000000001</c:v>
                </c:pt>
                <c:pt idx="2063">
                  <c:v>-0.12758549999999999</c:v>
                </c:pt>
                <c:pt idx="2064">
                  <c:v>-0.13002820000000001</c:v>
                </c:pt>
                <c:pt idx="2065">
                  <c:v>-0.1301726</c:v>
                </c:pt>
                <c:pt idx="2066">
                  <c:v>-0.12853970000000001</c:v>
                </c:pt>
                <c:pt idx="2067">
                  <c:v>-0.12967039999999999</c:v>
                </c:pt>
                <c:pt idx="2068">
                  <c:v>-0.12933259999999999</c:v>
                </c:pt>
                <c:pt idx="2069">
                  <c:v>-0.12759010000000001</c:v>
                </c:pt>
                <c:pt idx="2070">
                  <c:v>-0.12683240000000001</c:v>
                </c:pt>
                <c:pt idx="2071">
                  <c:v>-0.13100529999999999</c:v>
                </c:pt>
                <c:pt idx="2072">
                  <c:v>-0.12995190000000001</c:v>
                </c:pt>
                <c:pt idx="2073">
                  <c:v>-0.12580479999999999</c:v>
                </c:pt>
                <c:pt idx="2074">
                  <c:v>-0.1218128</c:v>
                </c:pt>
                <c:pt idx="2075">
                  <c:v>-0.1222796</c:v>
                </c:pt>
                <c:pt idx="2076">
                  <c:v>-0.12076720000000001</c:v>
                </c:pt>
                <c:pt idx="2077">
                  <c:v>-0.1173686</c:v>
                </c:pt>
                <c:pt idx="2078">
                  <c:v>-0.117039</c:v>
                </c:pt>
                <c:pt idx="2079">
                  <c:v>-0.11449429999999999</c:v>
                </c:pt>
                <c:pt idx="2080">
                  <c:v>-0.1088061</c:v>
                </c:pt>
                <c:pt idx="2081">
                  <c:v>-0.1094043</c:v>
                </c:pt>
                <c:pt idx="2082">
                  <c:v>-0.1090482</c:v>
                </c:pt>
                <c:pt idx="2083">
                  <c:v>-0.109225</c:v>
                </c:pt>
                <c:pt idx="2084">
                  <c:v>-0.1096616</c:v>
                </c:pt>
                <c:pt idx="2085">
                  <c:v>-0.10827489999999999</c:v>
                </c:pt>
                <c:pt idx="2086">
                  <c:v>-0.1092322</c:v>
                </c:pt>
                <c:pt idx="2087">
                  <c:v>-0.1107963</c:v>
                </c:pt>
                <c:pt idx="2088">
                  <c:v>-0.1109467</c:v>
                </c:pt>
                <c:pt idx="2089">
                  <c:v>-0.1112725</c:v>
                </c:pt>
                <c:pt idx="2090">
                  <c:v>-0.1122911</c:v>
                </c:pt>
                <c:pt idx="2091">
                  <c:v>-0.1110785</c:v>
                </c:pt>
                <c:pt idx="2092">
                  <c:v>-0.1110477</c:v>
                </c:pt>
                <c:pt idx="2093">
                  <c:v>-0.10975459999999999</c:v>
                </c:pt>
                <c:pt idx="2094">
                  <c:v>-0.1090064</c:v>
                </c:pt>
                <c:pt idx="2095">
                  <c:v>-0.1091748</c:v>
                </c:pt>
                <c:pt idx="2096">
                  <c:v>-0.109588</c:v>
                </c:pt>
                <c:pt idx="2097">
                  <c:v>-0.1108923</c:v>
                </c:pt>
                <c:pt idx="2098">
                  <c:v>-0.1106443</c:v>
                </c:pt>
                <c:pt idx="2099">
                  <c:v>-0.1117639</c:v>
                </c:pt>
                <c:pt idx="2100">
                  <c:v>-0.1130973</c:v>
                </c:pt>
                <c:pt idx="2101">
                  <c:v>-0.1137131</c:v>
                </c:pt>
                <c:pt idx="2102">
                  <c:v>-0.1135514</c:v>
                </c:pt>
                <c:pt idx="2103">
                  <c:v>-0.1129811</c:v>
                </c:pt>
                <c:pt idx="2104">
                  <c:v>-0.1116296</c:v>
                </c:pt>
                <c:pt idx="2105">
                  <c:v>-0.1124235</c:v>
                </c:pt>
                <c:pt idx="2106">
                  <c:v>-0.1123701</c:v>
                </c:pt>
                <c:pt idx="2107">
                  <c:v>-0.1126899</c:v>
                </c:pt>
                <c:pt idx="2108">
                  <c:v>-0.11403870000000001</c:v>
                </c:pt>
                <c:pt idx="2109">
                  <c:v>-0.1131331</c:v>
                </c:pt>
                <c:pt idx="2110">
                  <c:v>-0.113561</c:v>
                </c:pt>
                <c:pt idx="2111">
                  <c:v>-0.1123733</c:v>
                </c:pt>
                <c:pt idx="2112">
                  <c:v>-0.1144391</c:v>
                </c:pt>
                <c:pt idx="2113">
                  <c:v>-0.11319559999999999</c:v>
                </c:pt>
                <c:pt idx="2114">
                  <c:v>-0.1121684</c:v>
                </c:pt>
                <c:pt idx="2115">
                  <c:v>-0.1109458</c:v>
                </c:pt>
                <c:pt idx="2116">
                  <c:v>-0.1120351</c:v>
                </c:pt>
                <c:pt idx="2117">
                  <c:v>-0.1113021</c:v>
                </c:pt>
                <c:pt idx="2118">
                  <c:v>-0.1097718</c:v>
                </c:pt>
                <c:pt idx="2119">
                  <c:v>-0.1082047</c:v>
                </c:pt>
                <c:pt idx="2120">
                  <c:v>-0.10916530000000001</c:v>
                </c:pt>
                <c:pt idx="2121">
                  <c:v>-0.1067688</c:v>
                </c:pt>
                <c:pt idx="2122">
                  <c:v>-0.1085294</c:v>
                </c:pt>
                <c:pt idx="2123">
                  <c:v>-0.1073123</c:v>
                </c:pt>
                <c:pt idx="2124">
                  <c:v>-0.10840180000000001</c:v>
                </c:pt>
                <c:pt idx="2125">
                  <c:v>-0.1060738</c:v>
                </c:pt>
                <c:pt idx="2126">
                  <c:v>-0.104354</c:v>
                </c:pt>
                <c:pt idx="2127">
                  <c:v>-0.1055411</c:v>
                </c:pt>
                <c:pt idx="2128">
                  <c:v>-0.10447389999999999</c:v>
                </c:pt>
                <c:pt idx="2129">
                  <c:v>-0.1007313</c:v>
                </c:pt>
                <c:pt idx="2130">
                  <c:v>-0.103311</c:v>
                </c:pt>
                <c:pt idx="2131">
                  <c:v>-0.1041081</c:v>
                </c:pt>
                <c:pt idx="2132">
                  <c:v>-0.1028758</c:v>
                </c:pt>
                <c:pt idx="2133">
                  <c:v>-0.10072349999999999</c:v>
                </c:pt>
                <c:pt idx="2134">
                  <c:v>-9.8124600000000006E-2</c:v>
                </c:pt>
                <c:pt idx="2135">
                  <c:v>-9.9827600000000002E-2</c:v>
                </c:pt>
                <c:pt idx="2136">
                  <c:v>-0.1029139</c:v>
                </c:pt>
                <c:pt idx="2137">
                  <c:v>-0.106028</c:v>
                </c:pt>
                <c:pt idx="2138">
                  <c:v>-0.1035808</c:v>
                </c:pt>
                <c:pt idx="2139">
                  <c:v>-0.10370550000000001</c:v>
                </c:pt>
                <c:pt idx="2140">
                  <c:v>-0.1023087</c:v>
                </c:pt>
                <c:pt idx="2141">
                  <c:v>-0.10216020000000001</c:v>
                </c:pt>
                <c:pt idx="2142">
                  <c:v>-9.9909399999999995E-2</c:v>
                </c:pt>
                <c:pt idx="2143">
                  <c:v>-9.7813600000000001E-2</c:v>
                </c:pt>
                <c:pt idx="2144">
                  <c:v>-9.5501699999999995E-2</c:v>
                </c:pt>
                <c:pt idx="2145">
                  <c:v>-8.6320800000000003E-2</c:v>
                </c:pt>
                <c:pt idx="2146">
                  <c:v>-7.5918799999999995E-2</c:v>
                </c:pt>
                <c:pt idx="2147">
                  <c:v>-7.7975000000000003E-2</c:v>
                </c:pt>
                <c:pt idx="2148">
                  <c:v>-8.1161399999999995E-2</c:v>
                </c:pt>
                <c:pt idx="2149">
                  <c:v>-7.2336300000000006E-2</c:v>
                </c:pt>
                <c:pt idx="2150">
                  <c:v>-6.6367099999999998E-2</c:v>
                </c:pt>
                <c:pt idx="2151">
                  <c:v>-6.8468299999999996E-2</c:v>
                </c:pt>
                <c:pt idx="2152">
                  <c:v>-7.00572E-2</c:v>
                </c:pt>
                <c:pt idx="2153">
                  <c:v>-7.34065E-2</c:v>
                </c:pt>
                <c:pt idx="2154">
                  <c:v>-6.6121399999999997E-2</c:v>
                </c:pt>
                <c:pt idx="2155">
                  <c:v>-6.9184300000000004E-2</c:v>
                </c:pt>
                <c:pt idx="2156">
                  <c:v>-6.7973699999999998E-2</c:v>
                </c:pt>
                <c:pt idx="2157">
                  <c:v>-6.6065700000000005E-2</c:v>
                </c:pt>
                <c:pt idx="2158">
                  <c:v>-6.4366800000000002E-2</c:v>
                </c:pt>
                <c:pt idx="2159">
                  <c:v>-6.4861100000000005E-2</c:v>
                </c:pt>
                <c:pt idx="2160">
                  <c:v>-6.3375000000000001E-2</c:v>
                </c:pt>
                <c:pt idx="2161">
                  <c:v>-6.1901100000000001E-2</c:v>
                </c:pt>
                <c:pt idx="2162">
                  <c:v>-5.9128E-2</c:v>
                </c:pt>
                <c:pt idx="2163">
                  <c:v>-5.8908299999999997E-2</c:v>
                </c:pt>
                <c:pt idx="2164">
                  <c:v>-5.7660299999999998E-2</c:v>
                </c:pt>
                <c:pt idx="2165">
                  <c:v>-5.9179799999999998E-2</c:v>
                </c:pt>
                <c:pt idx="2166">
                  <c:v>-5.74145E-2</c:v>
                </c:pt>
                <c:pt idx="2167">
                  <c:v>-5.7236099999999998E-2</c:v>
                </c:pt>
                <c:pt idx="2168">
                  <c:v>-5.7163100000000001E-2</c:v>
                </c:pt>
                <c:pt idx="2169">
                  <c:v>-5.7731900000000003E-2</c:v>
                </c:pt>
                <c:pt idx="2170">
                  <c:v>-5.74263E-2</c:v>
                </c:pt>
                <c:pt idx="2171">
                  <c:v>-5.9127800000000001E-2</c:v>
                </c:pt>
                <c:pt idx="2172">
                  <c:v>-5.8800100000000001E-2</c:v>
                </c:pt>
                <c:pt idx="2173">
                  <c:v>-5.8142399999999997E-2</c:v>
                </c:pt>
                <c:pt idx="2174">
                  <c:v>-5.7425499999999997E-2</c:v>
                </c:pt>
                <c:pt idx="2175">
                  <c:v>-5.7266200000000003E-2</c:v>
                </c:pt>
                <c:pt idx="2176">
                  <c:v>-5.5932900000000001E-2</c:v>
                </c:pt>
                <c:pt idx="2177">
                  <c:v>-5.4956900000000003E-2</c:v>
                </c:pt>
                <c:pt idx="2178">
                  <c:v>-5.32527E-2</c:v>
                </c:pt>
                <c:pt idx="2179">
                  <c:v>-5.2335600000000003E-2</c:v>
                </c:pt>
                <c:pt idx="2180">
                  <c:v>-5.4749600000000002E-2</c:v>
                </c:pt>
                <c:pt idx="2181">
                  <c:v>-5.5547199999999998E-2</c:v>
                </c:pt>
                <c:pt idx="2182">
                  <c:v>-5.6446999999999997E-2</c:v>
                </c:pt>
                <c:pt idx="2183">
                  <c:v>-5.55907E-2</c:v>
                </c:pt>
                <c:pt idx="2184">
                  <c:v>-5.4489099999999999E-2</c:v>
                </c:pt>
                <c:pt idx="2185">
                  <c:v>-5.5009099999999998E-2</c:v>
                </c:pt>
                <c:pt idx="2186">
                  <c:v>-5.7837100000000002E-2</c:v>
                </c:pt>
                <c:pt idx="2187">
                  <c:v>-5.4464899999999997E-2</c:v>
                </c:pt>
                <c:pt idx="2188">
                  <c:v>-5.1820900000000003E-2</c:v>
                </c:pt>
                <c:pt idx="2189">
                  <c:v>-5.2624799999999999E-2</c:v>
                </c:pt>
                <c:pt idx="2190">
                  <c:v>-4.9367800000000003E-2</c:v>
                </c:pt>
                <c:pt idx="2191">
                  <c:v>-4.9928100000000003E-2</c:v>
                </c:pt>
                <c:pt idx="2192">
                  <c:v>-5.1012200000000001E-2</c:v>
                </c:pt>
                <c:pt idx="2193">
                  <c:v>-4.92188E-2</c:v>
                </c:pt>
                <c:pt idx="2194">
                  <c:v>-5.2648500000000001E-2</c:v>
                </c:pt>
                <c:pt idx="2195">
                  <c:v>-5.4154000000000001E-2</c:v>
                </c:pt>
                <c:pt idx="2196">
                  <c:v>-5.2951600000000001E-2</c:v>
                </c:pt>
                <c:pt idx="2197">
                  <c:v>-4.69551E-2</c:v>
                </c:pt>
                <c:pt idx="2198">
                  <c:v>-4.7648000000000003E-2</c:v>
                </c:pt>
                <c:pt idx="2199">
                  <c:v>-4.5876599999999997E-2</c:v>
                </c:pt>
                <c:pt idx="2200">
                  <c:v>-4.3847499999999998E-2</c:v>
                </c:pt>
                <c:pt idx="2201">
                  <c:v>-4.7959599999999998E-2</c:v>
                </c:pt>
                <c:pt idx="2202">
                  <c:v>-4.6471699999999998E-2</c:v>
                </c:pt>
                <c:pt idx="2203">
                  <c:v>-4.9240600000000002E-2</c:v>
                </c:pt>
                <c:pt idx="2204">
                  <c:v>-5.4507699999999999E-2</c:v>
                </c:pt>
                <c:pt idx="2205">
                  <c:v>-5.8195700000000003E-2</c:v>
                </c:pt>
                <c:pt idx="2206">
                  <c:v>-4.6349799999999997E-2</c:v>
                </c:pt>
                <c:pt idx="2207">
                  <c:v>-5.53629E-2</c:v>
                </c:pt>
                <c:pt idx="2208">
                  <c:v>-5.0904400000000002E-2</c:v>
                </c:pt>
                <c:pt idx="2209">
                  <c:v>-4.5257400000000003E-2</c:v>
                </c:pt>
                <c:pt idx="2210">
                  <c:v>-4.4386500000000002E-2</c:v>
                </c:pt>
                <c:pt idx="2211">
                  <c:v>-4.5163700000000001E-2</c:v>
                </c:pt>
                <c:pt idx="2212">
                  <c:v>-4.8426200000000003E-2</c:v>
                </c:pt>
                <c:pt idx="2213">
                  <c:v>-4.3969300000000003E-2</c:v>
                </c:pt>
                <c:pt idx="2214">
                  <c:v>-3.9455200000000003E-2</c:v>
                </c:pt>
                <c:pt idx="2215">
                  <c:v>-3.8998499999999998E-2</c:v>
                </c:pt>
                <c:pt idx="2216">
                  <c:v>-3.8289999999999998E-2</c:v>
                </c:pt>
                <c:pt idx="2217">
                  <c:v>-3.7372299999999997E-2</c:v>
                </c:pt>
                <c:pt idx="2218">
                  <c:v>-4.40831E-2</c:v>
                </c:pt>
                <c:pt idx="2219">
                  <c:v>-4.3851300000000003E-2</c:v>
                </c:pt>
                <c:pt idx="2220">
                  <c:v>-4.1334999999999997E-2</c:v>
                </c:pt>
                <c:pt idx="2221">
                  <c:v>-3.6945499999999999E-2</c:v>
                </c:pt>
                <c:pt idx="2222">
                  <c:v>-3.9342799999999997E-2</c:v>
                </c:pt>
                <c:pt idx="2223">
                  <c:v>-4.5679299999999999E-2</c:v>
                </c:pt>
                <c:pt idx="2224">
                  <c:v>-4.4096299999999998E-2</c:v>
                </c:pt>
                <c:pt idx="2225">
                  <c:v>-4.07994E-2</c:v>
                </c:pt>
                <c:pt idx="2226">
                  <c:v>-4.4513999999999998E-2</c:v>
                </c:pt>
                <c:pt idx="2227">
                  <c:v>-4.6968000000000003E-2</c:v>
                </c:pt>
                <c:pt idx="2228">
                  <c:v>-4.5661E-2</c:v>
                </c:pt>
                <c:pt idx="2229">
                  <c:v>-4.4409400000000002E-2</c:v>
                </c:pt>
                <c:pt idx="2230">
                  <c:v>-4.4301500000000001E-2</c:v>
                </c:pt>
                <c:pt idx="2231">
                  <c:v>-4.3618400000000002E-2</c:v>
                </c:pt>
                <c:pt idx="2232">
                  <c:v>-4.21599E-2</c:v>
                </c:pt>
                <c:pt idx="2233">
                  <c:v>-4.3225399999999997E-2</c:v>
                </c:pt>
                <c:pt idx="2234">
                  <c:v>-4.2055299999999997E-2</c:v>
                </c:pt>
                <c:pt idx="2235">
                  <c:v>-4.3284499999999997E-2</c:v>
                </c:pt>
                <c:pt idx="2236">
                  <c:v>-4.7971E-2</c:v>
                </c:pt>
                <c:pt idx="2237">
                  <c:v>-4.8512800000000002E-2</c:v>
                </c:pt>
                <c:pt idx="2238">
                  <c:v>-4.7595600000000002E-2</c:v>
                </c:pt>
                <c:pt idx="2239">
                  <c:v>-4.5500100000000002E-2</c:v>
                </c:pt>
                <c:pt idx="2240">
                  <c:v>-4.6127099999999997E-2</c:v>
                </c:pt>
                <c:pt idx="2241">
                  <c:v>-4.3005000000000002E-2</c:v>
                </c:pt>
                <c:pt idx="2242">
                  <c:v>-4.4035600000000001E-2</c:v>
                </c:pt>
                <c:pt idx="2243">
                  <c:v>-4.6274599999999999E-2</c:v>
                </c:pt>
                <c:pt idx="2244">
                  <c:v>-4.1641699999999997E-2</c:v>
                </c:pt>
                <c:pt idx="2245">
                  <c:v>-4.29586E-2</c:v>
                </c:pt>
                <c:pt idx="2246">
                  <c:v>-4.7059200000000002E-2</c:v>
                </c:pt>
                <c:pt idx="2247">
                  <c:v>-4.5128000000000001E-2</c:v>
                </c:pt>
                <c:pt idx="2248">
                  <c:v>-4.7289100000000001E-2</c:v>
                </c:pt>
                <c:pt idx="2249">
                  <c:v>-4.3478299999999998E-2</c:v>
                </c:pt>
                <c:pt idx="2250">
                  <c:v>-4.4459600000000002E-2</c:v>
                </c:pt>
                <c:pt idx="2251">
                  <c:v>-4.3692099999999998E-2</c:v>
                </c:pt>
                <c:pt idx="2252">
                  <c:v>-4.1706100000000003E-2</c:v>
                </c:pt>
                <c:pt idx="2253">
                  <c:v>-4.2661400000000002E-2</c:v>
                </c:pt>
                <c:pt idx="2254">
                  <c:v>-4.0459700000000001E-2</c:v>
                </c:pt>
                <c:pt idx="2255">
                  <c:v>-4.1015599999999999E-2</c:v>
                </c:pt>
                <c:pt idx="2256">
                  <c:v>-4.3817599999999998E-2</c:v>
                </c:pt>
                <c:pt idx="2257">
                  <c:v>-4.4191099999999997E-2</c:v>
                </c:pt>
                <c:pt idx="2258">
                  <c:v>-4.3970299999999997E-2</c:v>
                </c:pt>
                <c:pt idx="2259">
                  <c:v>-4.23481E-2</c:v>
                </c:pt>
                <c:pt idx="2260">
                  <c:v>-4.2882400000000001E-2</c:v>
                </c:pt>
                <c:pt idx="2261">
                  <c:v>-4.3678300000000003E-2</c:v>
                </c:pt>
                <c:pt idx="2262">
                  <c:v>-4.3074399999999999E-2</c:v>
                </c:pt>
                <c:pt idx="2263">
                  <c:v>-4.1881799999999997E-2</c:v>
                </c:pt>
                <c:pt idx="2264">
                  <c:v>-4.2175200000000003E-2</c:v>
                </c:pt>
                <c:pt idx="2265">
                  <c:v>-4.5108299999999997E-2</c:v>
                </c:pt>
                <c:pt idx="2266">
                  <c:v>-4.62838E-2</c:v>
                </c:pt>
                <c:pt idx="2267">
                  <c:v>-4.4472200000000003E-2</c:v>
                </c:pt>
                <c:pt idx="2268">
                  <c:v>-4.4029100000000002E-2</c:v>
                </c:pt>
                <c:pt idx="2269">
                  <c:v>-4.6658199999999997E-2</c:v>
                </c:pt>
                <c:pt idx="2270">
                  <c:v>-4.8081100000000002E-2</c:v>
                </c:pt>
                <c:pt idx="2271">
                  <c:v>-4.68622E-2</c:v>
                </c:pt>
                <c:pt idx="2272">
                  <c:v>-4.7548699999999999E-2</c:v>
                </c:pt>
                <c:pt idx="2273">
                  <c:v>-4.66945E-2</c:v>
                </c:pt>
                <c:pt idx="2274">
                  <c:v>-3.6850399999999998E-2</c:v>
                </c:pt>
                <c:pt idx="2275">
                  <c:v>-4.11013E-2</c:v>
                </c:pt>
                <c:pt idx="2276">
                  <c:v>-3.6404699999999998E-2</c:v>
                </c:pt>
                <c:pt idx="2277">
                  <c:v>-3.7199700000000002E-2</c:v>
                </c:pt>
                <c:pt idx="2278">
                  <c:v>-3.7265E-2</c:v>
                </c:pt>
                <c:pt idx="2279">
                  <c:v>-4.0237799999999997E-2</c:v>
                </c:pt>
                <c:pt idx="2280">
                  <c:v>-4.5117200000000003E-2</c:v>
                </c:pt>
                <c:pt idx="2281">
                  <c:v>-3.8239299999999997E-2</c:v>
                </c:pt>
                <c:pt idx="2282">
                  <c:v>-3.8483799999999999E-2</c:v>
                </c:pt>
                <c:pt idx="2283">
                  <c:v>-3.7270499999999998E-2</c:v>
                </c:pt>
                <c:pt idx="2284">
                  <c:v>-3.9263699999999999E-2</c:v>
                </c:pt>
                <c:pt idx="2285">
                  <c:v>-4.0898700000000003E-2</c:v>
                </c:pt>
                <c:pt idx="2286">
                  <c:v>-4.00673E-2</c:v>
                </c:pt>
                <c:pt idx="2287">
                  <c:v>-4.1204999999999999E-2</c:v>
                </c:pt>
                <c:pt idx="2288">
                  <c:v>-4.1082800000000003E-2</c:v>
                </c:pt>
                <c:pt idx="2289">
                  <c:v>-4.14951E-2</c:v>
                </c:pt>
                <c:pt idx="2290">
                  <c:v>-4.2931700000000003E-2</c:v>
                </c:pt>
                <c:pt idx="2291">
                  <c:v>-4.1996800000000001E-2</c:v>
                </c:pt>
                <c:pt idx="2292">
                  <c:v>-4.1624500000000002E-2</c:v>
                </c:pt>
                <c:pt idx="2293">
                  <c:v>-4.0068100000000002E-2</c:v>
                </c:pt>
                <c:pt idx="2294">
                  <c:v>-3.8249100000000001E-2</c:v>
                </c:pt>
                <c:pt idx="2295">
                  <c:v>-4.1734199999999999E-2</c:v>
                </c:pt>
                <c:pt idx="2296">
                  <c:v>-4.00084E-2</c:v>
                </c:pt>
                <c:pt idx="2297">
                  <c:v>-3.4760399999999997E-2</c:v>
                </c:pt>
                <c:pt idx="2298">
                  <c:v>-3.5772699999999998E-2</c:v>
                </c:pt>
                <c:pt idx="2299">
                  <c:v>-2.9742500000000002E-2</c:v>
                </c:pt>
                <c:pt idx="2300">
                  <c:v>-2.92625E-2</c:v>
                </c:pt>
                <c:pt idx="2301">
                  <c:v>-3.1207599999999999E-2</c:v>
                </c:pt>
                <c:pt idx="2302">
                  <c:v>-2.9430999999999999E-2</c:v>
                </c:pt>
                <c:pt idx="2303">
                  <c:v>-2.5684700000000001E-2</c:v>
                </c:pt>
                <c:pt idx="2304">
                  <c:v>-2.7414500000000001E-2</c:v>
                </c:pt>
                <c:pt idx="2305">
                  <c:v>-2.3642099999999999E-2</c:v>
                </c:pt>
                <c:pt idx="2306">
                  <c:v>-2.3952500000000002E-2</c:v>
                </c:pt>
                <c:pt idx="2307">
                  <c:v>-2.12899E-2</c:v>
                </c:pt>
                <c:pt idx="2308">
                  <c:v>-2.2888100000000001E-2</c:v>
                </c:pt>
                <c:pt idx="2309">
                  <c:v>-2.48408E-2</c:v>
                </c:pt>
                <c:pt idx="2310">
                  <c:v>-2.4953099999999999E-2</c:v>
                </c:pt>
                <c:pt idx="2311">
                  <c:v>-2.6239499999999999E-2</c:v>
                </c:pt>
                <c:pt idx="2312">
                  <c:v>-2.9044199999999999E-2</c:v>
                </c:pt>
                <c:pt idx="2313">
                  <c:v>-2.43582E-2</c:v>
                </c:pt>
                <c:pt idx="2314">
                  <c:v>-2.1454000000000001E-2</c:v>
                </c:pt>
                <c:pt idx="2315">
                  <c:v>-2.22931E-2</c:v>
                </c:pt>
                <c:pt idx="2316">
                  <c:v>-2.5749999999999999E-2</c:v>
                </c:pt>
                <c:pt idx="2317">
                  <c:v>-1.6664200000000001E-2</c:v>
                </c:pt>
                <c:pt idx="2318">
                  <c:v>-1.8012500000000001E-2</c:v>
                </c:pt>
                <c:pt idx="2319">
                  <c:v>-1.9914600000000001E-2</c:v>
                </c:pt>
                <c:pt idx="2320">
                  <c:v>-1.6847899999999999E-2</c:v>
                </c:pt>
                <c:pt idx="2321">
                  <c:v>-1.86833E-2</c:v>
                </c:pt>
                <c:pt idx="2322">
                  <c:v>-2.5515199999999998E-2</c:v>
                </c:pt>
                <c:pt idx="2323">
                  <c:v>-2.5259400000000001E-2</c:v>
                </c:pt>
                <c:pt idx="2324">
                  <c:v>-2.6502399999999999E-2</c:v>
                </c:pt>
                <c:pt idx="2325">
                  <c:v>-2.6679600000000001E-2</c:v>
                </c:pt>
                <c:pt idx="2326">
                  <c:v>-2.26108E-2</c:v>
                </c:pt>
                <c:pt idx="2327">
                  <c:v>-2.3865899999999999E-2</c:v>
                </c:pt>
                <c:pt idx="2328">
                  <c:v>-2.3750199999999999E-2</c:v>
                </c:pt>
                <c:pt idx="2329">
                  <c:v>-2.23036E-2</c:v>
                </c:pt>
                <c:pt idx="2330">
                  <c:v>-1.5090900000000001E-2</c:v>
                </c:pt>
                <c:pt idx="2331">
                  <c:v>-9.8928000000000002E-3</c:v>
                </c:pt>
                <c:pt idx="2332">
                  <c:v>-1.5231700000000001E-2</c:v>
                </c:pt>
                <c:pt idx="2333">
                  <c:v>-1.5225900000000001E-2</c:v>
                </c:pt>
                <c:pt idx="2334">
                  <c:v>-1.21143E-2</c:v>
                </c:pt>
                <c:pt idx="2335">
                  <c:v>-9.6725000000000005E-3</c:v>
                </c:pt>
                <c:pt idx="2336">
                  <c:v>-1.36323E-2</c:v>
                </c:pt>
                <c:pt idx="2337">
                  <c:v>-9.6924999999999997E-3</c:v>
                </c:pt>
                <c:pt idx="2338">
                  <c:v>-6.3480999999999997E-3</c:v>
                </c:pt>
                <c:pt idx="2339">
                  <c:v>-6.0867999999999998E-3</c:v>
                </c:pt>
                <c:pt idx="2340">
                  <c:v>-4.3636999999999999E-3</c:v>
                </c:pt>
                <c:pt idx="2341">
                  <c:v>-7.1634999999999997E-3</c:v>
                </c:pt>
                <c:pt idx="2342">
                  <c:v>-7.4561000000000002E-3</c:v>
                </c:pt>
                <c:pt idx="2343">
                  <c:v>-6.1755000000000004E-3</c:v>
                </c:pt>
                <c:pt idx="2344">
                  <c:v>-7.2598000000000003E-3</c:v>
                </c:pt>
                <c:pt idx="2345">
                  <c:v>-3.9044000000000001E-3</c:v>
                </c:pt>
                <c:pt idx="2346">
                  <c:v>-2.7579000000000002E-3</c:v>
                </c:pt>
                <c:pt idx="2347">
                  <c:v>-9.7550000000000002E-4</c:v>
                </c:pt>
                <c:pt idx="2348">
                  <c:v>4.5439999999999999E-4</c:v>
                </c:pt>
                <c:pt idx="2349">
                  <c:v>-4.4140000000000004E-3</c:v>
                </c:pt>
                <c:pt idx="2350">
                  <c:v>-5.9674000000000003E-3</c:v>
                </c:pt>
                <c:pt idx="2351">
                  <c:v>-4.5427999999999996E-3</c:v>
                </c:pt>
                <c:pt idx="2352">
                  <c:v>-6.9261000000000001E-3</c:v>
                </c:pt>
                <c:pt idx="2353">
                  <c:v>-1.10043E-2</c:v>
                </c:pt>
                <c:pt idx="2354">
                  <c:v>-1.0478400000000001E-2</c:v>
                </c:pt>
                <c:pt idx="2355">
                  <c:v>-9.9012000000000006E-3</c:v>
                </c:pt>
                <c:pt idx="2356">
                  <c:v>-8.9627000000000005E-3</c:v>
                </c:pt>
                <c:pt idx="2357">
                  <c:v>-7.064E-3</c:v>
                </c:pt>
                <c:pt idx="2358">
                  <c:v>-1.0740599999999999E-2</c:v>
                </c:pt>
                <c:pt idx="2359">
                  <c:v>-1.0544400000000001E-2</c:v>
                </c:pt>
                <c:pt idx="2360">
                  <c:v>-1.18216E-2</c:v>
                </c:pt>
                <c:pt idx="2361">
                  <c:v>-7.7827E-3</c:v>
                </c:pt>
                <c:pt idx="2362">
                  <c:v>-7.0082E-3</c:v>
                </c:pt>
                <c:pt idx="2363">
                  <c:v>-7.2484000000000003E-3</c:v>
                </c:pt>
                <c:pt idx="2364">
                  <c:v>-7.4457000000000004E-3</c:v>
                </c:pt>
                <c:pt idx="2365">
                  <c:v>-7.2842999999999996E-3</c:v>
                </c:pt>
                <c:pt idx="2366">
                  <c:v>-7.5169E-3</c:v>
                </c:pt>
                <c:pt idx="2367">
                  <c:v>-6.5323000000000004E-3</c:v>
                </c:pt>
                <c:pt idx="2368">
                  <c:v>-3.1505999999999999E-3</c:v>
                </c:pt>
                <c:pt idx="2369">
                  <c:v>-1.0939000000000001E-3</c:v>
                </c:pt>
                <c:pt idx="2370">
                  <c:v>-3.5821E-3</c:v>
                </c:pt>
                <c:pt idx="2371">
                  <c:v>-4.2681999999999998E-3</c:v>
                </c:pt>
                <c:pt idx="2372">
                  <c:v>-3.8214E-3</c:v>
                </c:pt>
                <c:pt idx="2373">
                  <c:v>-3.3211E-3</c:v>
                </c:pt>
                <c:pt idx="2374">
                  <c:v>-4.1330999999999998E-3</c:v>
                </c:pt>
                <c:pt idx="2375">
                  <c:v>-4.4719E-3</c:v>
                </c:pt>
                <c:pt idx="2376">
                  <c:v>-4.2976999999999998E-3</c:v>
                </c:pt>
                <c:pt idx="2377">
                  <c:v>-6.0483000000000004E-3</c:v>
                </c:pt>
                <c:pt idx="2378">
                  <c:v>-7.0026000000000003E-3</c:v>
                </c:pt>
                <c:pt idx="2379">
                  <c:v>-4.8094000000000001E-3</c:v>
                </c:pt>
                <c:pt idx="2380">
                  <c:v>-7.0542000000000001E-3</c:v>
                </c:pt>
                <c:pt idx="2381">
                  <c:v>-6.4948000000000002E-3</c:v>
                </c:pt>
                <c:pt idx="2382">
                  <c:v>-5.0842999999999999E-3</c:v>
                </c:pt>
                <c:pt idx="2383">
                  <c:v>-6.8361999999999997E-3</c:v>
                </c:pt>
                <c:pt idx="2384">
                  <c:v>-5.0524000000000003E-3</c:v>
                </c:pt>
                <c:pt idx="2385">
                  <c:v>-5.1047999999999996E-3</c:v>
                </c:pt>
                <c:pt idx="2386">
                  <c:v>-5.2963000000000003E-3</c:v>
                </c:pt>
                <c:pt idx="2387">
                  <c:v>-5.0239000000000004E-3</c:v>
                </c:pt>
                <c:pt idx="2388">
                  <c:v>-3.1386999999999999E-3</c:v>
                </c:pt>
                <c:pt idx="2389">
                  <c:v>-5.2672999999999999E-3</c:v>
                </c:pt>
                <c:pt idx="2390">
                  <c:v>-3.6457999999999998E-3</c:v>
                </c:pt>
                <c:pt idx="2391">
                  <c:v>-6.3372999999999997E-3</c:v>
                </c:pt>
                <c:pt idx="2392">
                  <c:v>-3.5915000000000001E-3</c:v>
                </c:pt>
                <c:pt idx="2393">
                  <c:v>-2.9596000000000002E-3</c:v>
                </c:pt>
                <c:pt idx="2394">
                  <c:v>-5.6671999999999998E-3</c:v>
                </c:pt>
                <c:pt idx="2395">
                  <c:v>-4.8006000000000004E-3</c:v>
                </c:pt>
                <c:pt idx="2396">
                  <c:v>-6.9109000000000002E-3</c:v>
                </c:pt>
                <c:pt idx="2397">
                  <c:v>-5.0499999999999998E-3</c:v>
                </c:pt>
                <c:pt idx="2398">
                  <c:v>-2.7493000000000001E-3</c:v>
                </c:pt>
                <c:pt idx="2399">
                  <c:v>5.1130000000000001E-4</c:v>
                </c:pt>
                <c:pt idx="2400" formatCode="0.00E+00">
                  <c:v>-3.58E-7</c:v>
                </c:pt>
                <c:pt idx="2401">
                  <c:v>1.8550000000000001E-4</c:v>
                </c:pt>
                <c:pt idx="2402">
                  <c:v>2.3278999999999999E-3</c:v>
                </c:pt>
                <c:pt idx="2403">
                  <c:v>6.1780999999999997E-3</c:v>
                </c:pt>
                <c:pt idx="2404">
                  <c:v>6.9362E-3</c:v>
                </c:pt>
                <c:pt idx="2405">
                  <c:v>5.2962E-3</c:v>
                </c:pt>
                <c:pt idx="2406">
                  <c:v>1.1207000000000001E-3</c:v>
                </c:pt>
                <c:pt idx="2407">
                  <c:v>6.1009000000000002E-3</c:v>
                </c:pt>
                <c:pt idx="2408">
                  <c:v>1.0695700000000001E-2</c:v>
                </c:pt>
                <c:pt idx="2409">
                  <c:v>1.28215E-2</c:v>
                </c:pt>
                <c:pt idx="2410">
                  <c:v>1.43675E-2</c:v>
                </c:pt>
                <c:pt idx="2411">
                  <c:v>1.4631E-2</c:v>
                </c:pt>
                <c:pt idx="2412">
                  <c:v>1.4156999999999999E-2</c:v>
                </c:pt>
                <c:pt idx="2413">
                  <c:v>1.6947E-2</c:v>
                </c:pt>
                <c:pt idx="2414">
                  <c:v>1.7711000000000001E-2</c:v>
                </c:pt>
                <c:pt idx="2415">
                  <c:v>1.5878099999999999E-2</c:v>
                </c:pt>
                <c:pt idx="2416">
                  <c:v>1.7612200000000001E-2</c:v>
                </c:pt>
                <c:pt idx="2417">
                  <c:v>1.8325500000000002E-2</c:v>
                </c:pt>
                <c:pt idx="2418">
                  <c:v>1.58558E-2</c:v>
                </c:pt>
                <c:pt idx="2419">
                  <c:v>1.0504400000000001E-2</c:v>
                </c:pt>
                <c:pt idx="2420">
                  <c:v>1.4003E-2</c:v>
                </c:pt>
                <c:pt idx="2421">
                  <c:v>1.34509E-2</c:v>
                </c:pt>
                <c:pt idx="2422">
                  <c:v>1.5533E-2</c:v>
                </c:pt>
                <c:pt idx="2423">
                  <c:v>1.5351399999999999E-2</c:v>
                </c:pt>
                <c:pt idx="2424">
                  <c:v>1.3561699999999999E-2</c:v>
                </c:pt>
                <c:pt idx="2425">
                  <c:v>1.42691E-2</c:v>
                </c:pt>
                <c:pt idx="2426">
                  <c:v>1.37311E-2</c:v>
                </c:pt>
                <c:pt idx="2427">
                  <c:v>1.4692E-2</c:v>
                </c:pt>
                <c:pt idx="2428">
                  <c:v>1.5216500000000001E-2</c:v>
                </c:pt>
                <c:pt idx="2429">
                  <c:v>1.34935E-2</c:v>
                </c:pt>
                <c:pt idx="2430">
                  <c:v>7.8104999999999997E-3</c:v>
                </c:pt>
                <c:pt idx="2431">
                  <c:v>6.4790999999999998E-3</c:v>
                </c:pt>
                <c:pt idx="2432">
                  <c:v>9.9383000000000006E-3</c:v>
                </c:pt>
                <c:pt idx="2433">
                  <c:v>1.27823E-2</c:v>
                </c:pt>
                <c:pt idx="2434">
                  <c:v>1.4249899999999999E-2</c:v>
                </c:pt>
                <c:pt idx="2435">
                  <c:v>1.7810300000000001E-2</c:v>
                </c:pt>
                <c:pt idx="2436">
                  <c:v>2.12362E-2</c:v>
                </c:pt>
                <c:pt idx="2437">
                  <c:v>2.0993700000000001E-2</c:v>
                </c:pt>
                <c:pt idx="2438">
                  <c:v>2.1569600000000001E-2</c:v>
                </c:pt>
                <c:pt idx="2439">
                  <c:v>2.3839200000000001E-2</c:v>
                </c:pt>
                <c:pt idx="2440">
                  <c:v>2.58836E-2</c:v>
                </c:pt>
                <c:pt idx="2441">
                  <c:v>2.6196400000000002E-2</c:v>
                </c:pt>
                <c:pt idx="2442">
                  <c:v>2.6427300000000001E-2</c:v>
                </c:pt>
                <c:pt idx="2443">
                  <c:v>2.6792900000000001E-2</c:v>
                </c:pt>
                <c:pt idx="2444">
                  <c:v>2.73516E-2</c:v>
                </c:pt>
                <c:pt idx="2445">
                  <c:v>2.6569499999999999E-2</c:v>
                </c:pt>
                <c:pt idx="2446">
                  <c:v>2.33282E-2</c:v>
                </c:pt>
                <c:pt idx="2447">
                  <c:v>2.21037E-2</c:v>
                </c:pt>
                <c:pt idx="2448">
                  <c:v>2.4501999999999999E-2</c:v>
                </c:pt>
                <c:pt idx="2449">
                  <c:v>2.4484200000000001E-2</c:v>
                </c:pt>
                <c:pt idx="2450">
                  <c:v>2.3202199999999999E-2</c:v>
                </c:pt>
                <c:pt idx="2451">
                  <c:v>1.9790800000000001E-2</c:v>
                </c:pt>
                <c:pt idx="2452">
                  <c:v>2.0417100000000001E-2</c:v>
                </c:pt>
                <c:pt idx="2453">
                  <c:v>2.1446400000000001E-2</c:v>
                </c:pt>
                <c:pt idx="2454">
                  <c:v>2.32201E-2</c:v>
                </c:pt>
                <c:pt idx="2455">
                  <c:v>2.42864E-2</c:v>
                </c:pt>
                <c:pt idx="2456">
                  <c:v>2.5349300000000002E-2</c:v>
                </c:pt>
                <c:pt idx="2457">
                  <c:v>2.54168E-2</c:v>
                </c:pt>
                <c:pt idx="2458">
                  <c:v>2.4968799999999999E-2</c:v>
                </c:pt>
                <c:pt idx="2459">
                  <c:v>2.5501099999999999E-2</c:v>
                </c:pt>
                <c:pt idx="2460">
                  <c:v>2.5879300000000001E-2</c:v>
                </c:pt>
                <c:pt idx="2461">
                  <c:v>2.5167499999999999E-2</c:v>
                </c:pt>
                <c:pt idx="2462">
                  <c:v>2.5308500000000001E-2</c:v>
                </c:pt>
                <c:pt idx="2463">
                  <c:v>2.5586299999999999E-2</c:v>
                </c:pt>
                <c:pt idx="2464">
                  <c:v>2.5629800000000001E-2</c:v>
                </c:pt>
                <c:pt idx="2465">
                  <c:v>2.6267100000000002E-2</c:v>
                </c:pt>
                <c:pt idx="2466">
                  <c:v>2.4117900000000001E-2</c:v>
                </c:pt>
                <c:pt idx="2467">
                  <c:v>2.2460500000000001E-2</c:v>
                </c:pt>
                <c:pt idx="2468">
                  <c:v>2.27295E-2</c:v>
                </c:pt>
                <c:pt idx="2469">
                  <c:v>2.0032500000000002E-2</c:v>
                </c:pt>
                <c:pt idx="2470">
                  <c:v>1.7218199999999999E-2</c:v>
                </c:pt>
                <c:pt idx="2471">
                  <c:v>1.65731E-2</c:v>
                </c:pt>
                <c:pt idx="2472">
                  <c:v>1.6046899999999999E-2</c:v>
                </c:pt>
                <c:pt idx="2473">
                  <c:v>1.49842E-2</c:v>
                </c:pt>
                <c:pt idx="2474">
                  <c:v>2.1113799999999999E-2</c:v>
                </c:pt>
                <c:pt idx="2475">
                  <c:v>2.04954E-2</c:v>
                </c:pt>
                <c:pt idx="2476">
                  <c:v>2.0691000000000001E-2</c:v>
                </c:pt>
                <c:pt idx="2477">
                  <c:v>1.9426200000000001E-2</c:v>
                </c:pt>
                <c:pt idx="2478">
                  <c:v>2.06275E-2</c:v>
                </c:pt>
                <c:pt idx="2479">
                  <c:v>1.9757199999999999E-2</c:v>
                </c:pt>
                <c:pt idx="2480">
                  <c:v>2.0771399999999999E-2</c:v>
                </c:pt>
                <c:pt idx="2481">
                  <c:v>1.8252000000000001E-2</c:v>
                </c:pt>
                <c:pt idx="2482">
                  <c:v>1.8243700000000002E-2</c:v>
                </c:pt>
                <c:pt idx="2483">
                  <c:v>1.9745700000000001E-2</c:v>
                </c:pt>
                <c:pt idx="2484">
                  <c:v>2.01234E-2</c:v>
                </c:pt>
                <c:pt idx="2485">
                  <c:v>2.0277799999999999E-2</c:v>
                </c:pt>
                <c:pt idx="2486">
                  <c:v>1.8423599999999998E-2</c:v>
                </c:pt>
                <c:pt idx="2487">
                  <c:v>1.6674000000000001E-2</c:v>
                </c:pt>
                <c:pt idx="2488">
                  <c:v>1.5735300000000001E-2</c:v>
                </c:pt>
                <c:pt idx="2489">
                  <c:v>1.4856899999999999E-2</c:v>
                </c:pt>
                <c:pt idx="2490">
                  <c:v>1.5682399999999999E-2</c:v>
                </c:pt>
                <c:pt idx="2491">
                  <c:v>1.46465E-2</c:v>
                </c:pt>
                <c:pt idx="2492">
                  <c:v>1.44519E-2</c:v>
                </c:pt>
                <c:pt idx="2493">
                  <c:v>1.4363799999999999E-2</c:v>
                </c:pt>
                <c:pt idx="2494">
                  <c:v>1.43033E-2</c:v>
                </c:pt>
                <c:pt idx="2495">
                  <c:v>1.37679E-2</c:v>
                </c:pt>
                <c:pt idx="2496">
                  <c:v>1.44476E-2</c:v>
                </c:pt>
                <c:pt idx="2497">
                  <c:v>1.35082E-2</c:v>
                </c:pt>
                <c:pt idx="2498">
                  <c:v>1.12169E-2</c:v>
                </c:pt>
                <c:pt idx="2499">
                  <c:v>1.1126799999999999E-2</c:v>
                </c:pt>
                <c:pt idx="2500">
                  <c:v>1.17941E-2</c:v>
                </c:pt>
                <c:pt idx="2501">
                  <c:v>1.2097999999999999E-2</c:v>
                </c:pt>
                <c:pt idx="2502">
                  <c:v>1.3226999999999999E-2</c:v>
                </c:pt>
                <c:pt idx="2503">
                  <c:v>1.3882200000000001E-2</c:v>
                </c:pt>
                <c:pt idx="2504">
                  <c:v>1.6553100000000001E-2</c:v>
                </c:pt>
                <c:pt idx="2505">
                  <c:v>1.6031699999999999E-2</c:v>
                </c:pt>
                <c:pt idx="2506">
                  <c:v>1.5129999999999999E-2</c:v>
                </c:pt>
                <c:pt idx="2507">
                  <c:v>1.6992199999999999E-2</c:v>
                </c:pt>
                <c:pt idx="2508">
                  <c:v>1.78853E-2</c:v>
                </c:pt>
                <c:pt idx="2509">
                  <c:v>1.7934100000000001E-2</c:v>
                </c:pt>
                <c:pt idx="2510">
                  <c:v>1.7641199999999999E-2</c:v>
                </c:pt>
                <c:pt idx="2511">
                  <c:v>1.6272499999999999E-2</c:v>
                </c:pt>
                <c:pt idx="2512">
                  <c:v>1.53762E-2</c:v>
                </c:pt>
                <c:pt idx="2513">
                  <c:v>1.45101E-2</c:v>
                </c:pt>
                <c:pt idx="2514">
                  <c:v>1.48951E-2</c:v>
                </c:pt>
                <c:pt idx="2515">
                  <c:v>1.6427600000000001E-2</c:v>
                </c:pt>
                <c:pt idx="2516">
                  <c:v>1.7815999999999999E-2</c:v>
                </c:pt>
                <c:pt idx="2517">
                  <c:v>1.8066599999999999E-2</c:v>
                </c:pt>
                <c:pt idx="2518">
                  <c:v>2.1042600000000002E-2</c:v>
                </c:pt>
                <c:pt idx="2519">
                  <c:v>2.1355499999999999E-2</c:v>
                </c:pt>
                <c:pt idx="2520">
                  <c:v>1.9330400000000001E-2</c:v>
                </c:pt>
                <c:pt idx="2521">
                  <c:v>1.7271000000000002E-2</c:v>
                </c:pt>
                <c:pt idx="2522">
                  <c:v>1.8379099999999999E-2</c:v>
                </c:pt>
                <c:pt idx="2523">
                  <c:v>1.86225E-2</c:v>
                </c:pt>
                <c:pt idx="2524">
                  <c:v>1.8476200000000002E-2</c:v>
                </c:pt>
                <c:pt idx="2525">
                  <c:v>1.58832E-2</c:v>
                </c:pt>
                <c:pt idx="2526">
                  <c:v>1.7652000000000001E-2</c:v>
                </c:pt>
                <c:pt idx="2527">
                  <c:v>1.8203E-2</c:v>
                </c:pt>
                <c:pt idx="2528">
                  <c:v>1.39226E-2</c:v>
                </c:pt>
                <c:pt idx="2529">
                  <c:v>1.5862899999999999E-2</c:v>
                </c:pt>
                <c:pt idx="2530">
                  <c:v>1.55934E-2</c:v>
                </c:pt>
                <c:pt idx="2531">
                  <c:v>1.6342700000000002E-2</c:v>
                </c:pt>
                <c:pt idx="2532">
                  <c:v>1.7405299999999999E-2</c:v>
                </c:pt>
                <c:pt idx="2533">
                  <c:v>1.7362499999999999E-2</c:v>
                </c:pt>
                <c:pt idx="2534">
                  <c:v>1.8286799999999999E-2</c:v>
                </c:pt>
                <c:pt idx="2535">
                  <c:v>1.7197E-2</c:v>
                </c:pt>
                <c:pt idx="2536">
                  <c:v>1.6019499999999999E-2</c:v>
                </c:pt>
                <c:pt idx="2537">
                  <c:v>1.35327E-2</c:v>
                </c:pt>
                <c:pt idx="2538">
                  <c:v>1.39344E-2</c:v>
                </c:pt>
                <c:pt idx="2539">
                  <c:v>1.3103099999999999E-2</c:v>
                </c:pt>
                <c:pt idx="2540">
                  <c:v>1.2749999999999999E-2</c:v>
                </c:pt>
                <c:pt idx="2541">
                  <c:v>1.46067E-2</c:v>
                </c:pt>
                <c:pt idx="2542">
                  <c:v>1.1868699999999999E-2</c:v>
                </c:pt>
                <c:pt idx="2543">
                  <c:v>9.4058000000000006E-3</c:v>
                </c:pt>
                <c:pt idx="2544">
                  <c:v>9.5040999999999997E-3</c:v>
                </c:pt>
                <c:pt idx="2545">
                  <c:v>8.3394000000000003E-3</c:v>
                </c:pt>
                <c:pt idx="2546">
                  <c:v>6.4663000000000003E-3</c:v>
                </c:pt>
                <c:pt idx="2547">
                  <c:v>6.4647000000000003E-3</c:v>
                </c:pt>
                <c:pt idx="2548">
                  <c:v>6.2972000000000002E-3</c:v>
                </c:pt>
                <c:pt idx="2549">
                  <c:v>6.0660000000000002E-3</c:v>
                </c:pt>
                <c:pt idx="2550">
                  <c:v>5.8630000000000002E-3</c:v>
                </c:pt>
                <c:pt idx="2551">
                  <c:v>5.9804000000000003E-3</c:v>
                </c:pt>
                <c:pt idx="2552">
                  <c:v>6.8637000000000004E-3</c:v>
                </c:pt>
                <c:pt idx="2553">
                  <c:v>7.0847999999999996E-3</c:v>
                </c:pt>
                <c:pt idx="2554">
                  <c:v>5.7662E-3</c:v>
                </c:pt>
                <c:pt idx="2555">
                  <c:v>5.5288000000000004E-3</c:v>
                </c:pt>
                <c:pt idx="2556">
                  <c:v>5.0369999999999998E-3</c:v>
                </c:pt>
                <c:pt idx="2557">
                  <c:v>3.3777E-3</c:v>
                </c:pt>
                <c:pt idx="2558">
                  <c:v>3.7182999999999999E-3</c:v>
                </c:pt>
                <c:pt idx="2559">
                  <c:v>3.0266999999999998E-3</c:v>
                </c:pt>
                <c:pt idx="2560">
                  <c:v>3.0818999999999998E-3</c:v>
                </c:pt>
                <c:pt idx="2561">
                  <c:v>3.388E-3</c:v>
                </c:pt>
                <c:pt idx="2562">
                  <c:v>1.9358999999999999E-3</c:v>
                </c:pt>
                <c:pt idx="2563">
                  <c:v>3.0311000000000001E-3</c:v>
                </c:pt>
                <c:pt idx="2564">
                  <c:v>4.6090000000000002E-3</c:v>
                </c:pt>
                <c:pt idx="2565">
                  <c:v>4.4130000000000003E-3</c:v>
                </c:pt>
                <c:pt idx="2566">
                  <c:v>4.6514E-3</c:v>
                </c:pt>
                <c:pt idx="2567">
                  <c:v>6.7863000000000003E-3</c:v>
                </c:pt>
                <c:pt idx="2568">
                  <c:v>8.8383999999999997E-3</c:v>
                </c:pt>
                <c:pt idx="2569">
                  <c:v>9.3144000000000005E-3</c:v>
                </c:pt>
                <c:pt idx="2570">
                  <c:v>7.3686999999999997E-3</c:v>
                </c:pt>
                <c:pt idx="2571">
                  <c:v>8.6303999999999999E-3</c:v>
                </c:pt>
                <c:pt idx="2572">
                  <c:v>9.1322999999999994E-3</c:v>
                </c:pt>
                <c:pt idx="2573">
                  <c:v>7.5442E-3</c:v>
                </c:pt>
                <c:pt idx="2574">
                  <c:v>6.9997999999999996E-3</c:v>
                </c:pt>
                <c:pt idx="2575">
                  <c:v>5.4146999999999997E-3</c:v>
                </c:pt>
                <c:pt idx="2576">
                  <c:v>3.1213E-3</c:v>
                </c:pt>
                <c:pt idx="2577">
                  <c:v>1.4543E-3</c:v>
                </c:pt>
                <c:pt idx="2578">
                  <c:v>9.7680000000000011E-4</c:v>
                </c:pt>
                <c:pt idx="2579">
                  <c:v>1.7386999999999999E-3</c:v>
                </c:pt>
                <c:pt idx="2580">
                  <c:v>6.7690000000000003E-4</c:v>
                </c:pt>
                <c:pt idx="2581">
                  <c:v>4.2400000000000001E-4</c:v>
                </c:pt>
                <c:pt idx="2582">
                  <c:v>5.3339999999999995E-4</c:v>
                </c:pt>
                <c:pt idx="2583">
                  <c:v>8.8420000000000002E-4</c:v>
                </c:pt>
                <c:pt idx="2584">
                  <c:v>3.3050000000000001E-4</c:v>
                </c:pt>
                <c:pt idx="2585">
                  <c:v>4.6589999999999999E-4</c:v>
                </c:pt>
                <c:pt idx="2586">
                  <c:v>1.4618999999999999E-3</c:v>
                </c:pt>
                <c:pt idx="2587">
                  <c:v>7.0450000000000005E-4</c:v>
                </c:pt>
                <c:pt idx="2588">
                  <c:v>-1.2332000000000001E-3</c:v>
                </c:pt>
                <c:pt idx="2589">
                  <c:v>-1.6478E-3</c:v>
                </c:pt>
                <c:pt idx="2590">
                  <c:v>-2.1142000000000001E-3</c:v>
                </c:pt>
                <c:pt idx="2591">
                  <c:v>-4.3949000000000002E-3</c:v>
                </c:pt>
                <c:pt idx="2592">
                  <c:v>-5.1269999999999996E-3</c:v>
                </c:pt>
                <c:pt idx="2593">
                  <c:v>-3.8180000000000002E-3</c:v>
                </c:pt>
                <c:pt idx="2594">
                  <c:v>-4.8653000000000004E-3</c:v>
                </c:pt>
                <c:pt idx="2595">
                  <c:v>-3.2951E-3</c:v>
                </c:pt>
                <c:pt idx="2596">
                  <c:v>-2.9778000000000001E-3</c:v>
                </c:pt>
                <c:pt idx="2597">
                  <c:v>-2.6091E-3</c:v>
                </c:pt>
                <c:pt idx="2598">
                  <c:v>-9.9500000000000001E-4</c:v>
                </c:pt>
                <c:pt idx="2599">
                  <c:v>-2.2406000000000001E-3</c:v>
                </c:pt>
                <c:pt idx="2600">
                  <c:v>-3.1835000000000001E-3</c:v>
                </c:pt>
                <c:pt idx="2601">
                  <c:v>-2.9225000000000002E-3</c:v>
                </c:pt>
                <c:pt idx="2602">
                  <c:v>-6.4342999999999996E-3</c:v>
                </c:pt>
                <c:pt idx="2603">
                  <c:v>-5.6442999999999997E-3</c:v>
                </c:pt>
                <c:pt idx="2604">
                  <c:v>-5.8573000000000002E-3</c:v>
                </c:pt>
                <c:pt idx="2605">
                  <c:v>-6.6084000000000004E-3</c:v>
                </c:pt>
                <c:pt idx="2606">
                  <c:v>-5.6331999999999997E-3</c:v>
                </c:pt>
                <c:pt idx="2607">
                  <c:v>-7.7204999999999999E-3</c:v>
                </c:pt>
                <c:pt idx="2608">
                  <c:v>-8.0934000000000006E-3</c:v>
                </c:pt>
                <c:pt idx="2609">
                  <c:v>-7.8338999999999995E-3</c:v>
                </c:pt>
                <c:pt idx="2610">
                  <c:v>-6.9836000000000004E-3</c:v>
                </c:pt>
                <c:pt idx="2611">
                  <c:v>-5.1187000000000003E-3</c:v>
                </c:pt>
                <c:pt idx="2612">
                  <c:v>-3.4621999999999999E-3</c:v>
                </c:pt>
                <c:pt idx="2613">
                  <c:v>-1.6664E-3</c:v>
                </c:pt>
                <c:pt idx="2614">
                  <c:v>-8.2779999999999996E-4</c:v>
                </c:pt>
                <c:pt idx="2615">
                  <c:v>-1.6312E-3</c:v>
                </c:pt>
                <c:pt idx="2616">
                  <c:v>-3.0700000000000001E-5</c:v>
                </c:pt>
                <c:pt idx="2617">
                  <c:v>1.5487999999999999E-3</c:v>
                </c:pt>
                <c:pt idx="2618">
                  <c:v>1.4228999999999999E-3</c:v>
                </c:pt>
                <c:pt idx="2619">
                  <c:v>1.5906E-3</c:v>
                </c:pt>
                <c:pt idx="2620">
                  <c:v>2.5501999999999999E-3</c:v>
                </c:pt>
                <c:pt idx="2621">
                  <c:v>1.1575999999999999E-3</c:v>
                </c:pt>
                <c:pt idx="2622">
                  <c:v>5.8940000000000002E-4</c:v>
                </c:pt>
                <c:pt idx="2623">
                  <c:v>1.0272E-3</c:v>
                </c:pt>
                <c:pt idx="2624">
                  <c:v>4.57E-5</c:v>
                </c:pt>
                <c:pt idx="2625">
                  <c:v>9.810000000000001E-4</c:v>
                </c:pt>
                <c:pt idx="2626">
                  <c:v>4.1429999999999999E-4</c:v>
                </c:pt>
                <c:pt idx="2627">
                  <c:v>6.3460000000000003E-4</c:v>
                </c:pt>
                <c:pt idx="2628">
                  <c:v>1.157E-3</c:v>
                </c:pt>
                <c:pt idx="2629">
                  <c:v>1.0736999999999999E-3</c:v>
                </c:pt>
                <c:pt idx="2630">
                  <c:v>-1.395E-4</c:v>
                </c:pt>
                <c:pt idx="2631">
                  <c:v>-1.0318E-3</c:v>
                </c:pt>
                <c:pt idx="2632">
                  <c:v>-1.6766000000000001E-3</c:v>
                </c:pt>
                <c:pt idx="2633">
                  <c:v>-4.8569999999999999E-4</c:v>
                </c:pt>
                <c:pt idx="2634">
                  <c:v>-1.8519999999999999E-3</c:v>
                </c:pt>
                <c:pt idx="2635">
                  <c:v>-2.2832E-3</c:v>
                </c:pt>
                <c:pt idx="2636">
                  <c:v>-2.6128000000000002E-3</c:v>
                </c:pt>
                <c:pt idx="2637">
                  <c:v>-3.6154E-3</c:v>
                </c:pt>
                <c:pt idx="2638">
                  <c:v>-3.5379999999999999E-3</c:v>
                </c:pt>
                <c:pt idx="2639">
                  <c:v>-4.0657000000000002E-3</c:v>
                </c:pt>
                <c:pt idx="2640">
                  <c:v>-4.9036000000000001E-3</c:v>
                </c:pt>
                <c:pt idx="2641">
                  <c:v>-3.5980999999999999E-3</c:v>
                </c:pt>
                <c:pt idx="2642">
                  <c:v>-3.4239000000000001E-3</c:v>
                </c:pt>
                <c:pt idx="2643">
                  <c:v>-5.3828000000000001E-3</c:v>
                </c:pt>
                <c:pt idx="2644">
                  <c:v>-4.7980999999999996E-3</c:v>
                </c:pt>
                <c:pt idx="2645">
                  <c:v>-4.0176999999999999E-3</c:v>
                </c:pt>
                <c:pt idx="2646">
                  <c:v>-5.8720999999999999E-3</c:v>
                </c:pt>
                <c:pt idx="2647">
                  <c:v>-4.5519000000000002E-3</c:v>
                </c:pt>
                <c:pt idx="2648">
                  <c:v>-3.6541E-3</c:v>
                </c:pt>
                <c:pt idx="2649">
                  <c:v>-2.5064000000000002E-3</c:v>
                </c:pt>
                <c:pt idx="2650">
                  <c:v>-3.4564000000000001E-3</c:v>
                </c:pt>
                <c:pt idx="2651">
                  <c:v>-3.9700999999999998E-3</c:v>
                </c:pt>
                <c:pt idx="2652">
                  <c:v>-5.0212E-3</c:v>
                </c:pt>
                <c:pt idx="2653">
                  <c:v>-6.8690000000000001E-3</c:v>
                </c:pt>
                <c:pt idx="2654">
                  <c:v>-6.8412999999999998E-3</c:v>
                </c:pt>
                <c:pt idx="2655">
                  <c:v>-7.7818000000000002E-3</c:v>
                </c:pt>
                <c:pt idx="2656">
                  <c:v>-7.8071E-3</c:v>
                </c:pt>
                <c:pt idx="2657">
                  <c:v>-8.8623999999999994E-3</c:v>
                </c:pt>
                <c:pt idx="2658">
                  <c:v>-8.8684999999999996E-3</c:v>
                </c:pt>
                <c:pt idx="2659">
                  <c:v>-9.3185000000000004E-3</c:v>
                </c:pt>
                <c:pt idx="2660">
                  <c:v>-9.7701999999999997E-3</c:v>
                </c:pt>
                <c:pt idx="2661">
                  <c:v>-9.7569000000000006E-3</c:v>
                </c:pt>
                <c:pt idx="2662">
                  <c:v>-8.9753999999999997E-3</c:v>
                </c:pt>
                <c:pt idx="2663">
                  <c:v>-7.5630999999999997E-3</c:v>
                </c:pt>
                <c:pt idx="2664">
                  <c:v>-5.7343000000000003E-3</c:v>
                </c:pt>
                <c:pt idx="2665">
                  <c:v>-7.4558999999999997E-3</c:v>
                </c:pt>
                <c:pt idx="2666">
                  <c:v>-8.3289999999999996E-3</c:v>
                </c:pt>
                <c:pt idx="2667">
                  <c:v>-7.4321999999999999E-3</c:v>
                </c:pt>
                <c:pt idx="2668">
                  <c:v>-7.3013000000000002E-3</c:v>
                </c:pt>
                <c:pt idx="2669">
                  <c:v>-6.3607000000000004E-3</c:v>
                </c:pt>
                <c:pt idx="2670">
                  <c:v>-5.2592000000000003E-3</c:v>
                </c:pt>
                <c:pt idx="2671">
                  <c:v>-5.6620000000000004E-3</c:v>
                </c:pt>
                <c:pt idx="2672">
                  <c:v>-4.7924999999999999E-3</c:v>
                </c:pt>
                <c:pt idx="2673">
                  <c:v>-4.6814999999999999E-3</c:v>
                </c:pt>
                <c:pt idx="2674">
                  <c:v>-3.1246999999999998E-3</c:v>
                </c:pt>
                <c:pt idx="2675">
                  <c:v>-3.839E-3</c:v>
                </c:pt>
                <c:pt idx="2676">
                  <c:v>-2.0812999999999999E-3</c:v>
                </c:pt>
                <c:pt idx="2677">
                  <c:v>-2.3638000000000001E-3</c:v>
                </c:pt>
                <c:pt idx="2678">
                  <c:v>-2.7875E-3</c:v>
                </c:pt>
                <c:pt idx="2679">
                  <c:v>-2.3700000000000001E-3</c:v>
                </c:pt>
                <c:pt idx="2680">
                  <c:v>-3.6207000000000001E-3</c:v>
                </c:pt>
                <c:pt idx="2681">
                  <c:v>-2.1608E-3</c:v>
                </c:pt>
                <c:pt idx="2682">
                  <c:v>-6.3119999999999995E-4</c:v>
                </c:pt>
                <c:pt idx="2683">
                  <c:v>6.3829999999999996E-4</c:v>
                </c:pt>
                <c:pt idx="2684">
                  <c:v>1.7619999999999999E-3</c:v>
                </c:pt>
                <c:pt idx="2685">
                  <c:v>7.9540000000000003E-4</c:v>
                </c:pt>
                <c:pt idx="2686">
                  <c:v>1.8167000000000001E-3</c:v>
                </c:pt>
                <c:pt idx="2687">
                  <c:v>2.0945999999999998E-3</c:v>
                </c:pt>
                <c:pt idx="2688">
                  <c:v>2.4182000000000001E-3</c:v>
                </c:pt>
                <c:pt idx="2689">
                  <c:v>4.6473E-3</c:v>
                </c:pt>
                <c:pt idx="2690">
                  <c:v>1.9193999999999999E-3</c:v>
                </c:pt>
                <c:pt idx="2691">
                  <c:v>2.3827000000000002E-3</c:v>
                </c:pt>
                <c:pt idx="2692">
                  <c:v>2.7696000000000001E-3</c:v>
                </c:pt>
                <c:pt idx="2693">
                  <c:v>1.4082999999999999E-3</c:v>
                </c:pt>
                <c:pt idx="2694">
                  <c:v>3.6302000000000001E-3</c:v>
                </c:pt>
                <c:pt idx="2695">
                  <c:v>2.2812000000000002E-3</c:v>
                </c:pt>
                <c:pt idx="2696">
                  <c:v>1.5623E-3</c:v>
                </c:pt>
                <c:pt idx="2697">
                  <c:v>2.298E-4</c:v>
                </c:pt>
                <c:pt idx="2698">
                  <c:v>9.7790000000000008E-4</c:v>
                </c:pt>
                <c:pt idx="2699">
                  <c:v>2.2774000000000002E-3</c:v>
                </c:pt>
                <c:pt idx="2700">
                  <c:v>1.5041E-3</c:v>
                </c:pt>
                <c:pt idx="2701">
                  <c:v>1.7607E-3</c:v>
                </c:pt>
                <c:pt idx="2702">
                  <c:v>7.0140000000000003E-4</c:v>
                </c:pt>
                <c:pt idx="2703">
                  <c:v>1.0173999999999999E-3</c:v>
                </c:pt>
                <c:pt idx="2704">
                  <c:v>8.8999999999999995E-4</c:v>
                </c:pt>
                <c:pt idx="2705">
                  <c:v>-3.6499999999999998E-4</c:v>
                </c:pt>
                <c:pt idx="2706">
                  <c:v>-1.8628E-3</c:v>
                </c:pt>
                <c:pt idx="2707">
                  <c:v>-2.3743000000000002E-3</c:v>
                </c:pt>
                <c:pt idx="2708">
                  <c:v>-2.2786E-3</c:v>
                </c:pt>
                <c:pt idx="2709">
                  <c:v>-1.9323000000000001E-3</c:v>
                </c:pt>
                <c:pt idx="2710">
                  <c:v>-6.0899999999999995E-4</c:v>
                </c:pt>
                <c:pt idx="2711">
                  <c:v>-8.3830000000000005E-4</c:v>
                </c:pt>
                <c:pt idx="2712">
                  <c:v>-2.7760000000000003E-4</c:v>
                </c:pt>
                <c:pt idx="2713">
                  <c:v>-3.0919999999999998E-4</c:v>
                </c:pt>
                <c:pt idx="2714">
                  <c:v>5.8100000000000003E-5</c:v>
                </c:pt>
                <c:pt idx="2715">
                  <c:v>5.1499999999999998E-5</c:v>
                </c:pt>
                <c:pt idx="2716">
                  <c:v>9.4490000000000004E-4</c:v>
                </c:pt>
                <c:pt idx="2717">
                  <c:v>1.1018E-3</c:v>
                </c:pt>
                <c:pt idx="2718">
                  <c:v>2.1082000000000002E-3</c:v>
                </c:pt>
                <c:pt idx="2719">
                  <c:v>1.2202000000000001E-3</c:v>
                </c:pt>
                <c:pt idx="2720">
                  <c:v>1.9323999999999999E-3</c:v>
                </c:pt>
                <c:pt idx="2721">
                  <c:v>3.7959000000000001E-3</c:v>
                </c:pt>
                <c:pt idx="2722">
                  <c:v>1.1919000000000001E-3</c:v>
                </c:pt>
                <c:pt idx="2723">
                  <c:v>4.507E-4</c:v>
                </c:pt>
                <c:pt idx="2724">
                  <c:v>-2.8909999999999998E-4</c:v>
                </c:pt>
                <c:pt idx="2725">
                  <c:v>-4.9839999999999997E-4</c:v>
                </c:pt>
                <c:pt idx="2726">
                  <c:v>1.4679999999999999E-4</c:v>
                </c:pt>
                <c:pt idx="2727">
                  <c:v>2.0493999999999998E-3</c:v>
                </c:pt>
                <c:pt idx="2728">
                  <c:v>3.7239E-3</c:v>
                </c:pt>
                <c:pt idx="2729">
                  <c:v>4.1676999999999999E-3</c:v>
                </c:pt>
                <c:pt idx="2730">
                  <c:v>3.3441E-3</c:v>
                </c:pt>
                <c:pt idx="2731">
                  <c:v>3.3944000000000001E-3</c:v>
                </c:pt>
                <c:pt idx="2732">
                  <c:v>2.5885000000000001E-3</c:v>
                </c:pt>
                <c:pt idx="2733">
                  <c:v>1.2925E-3</c:v>
                </c:pt>
                <c:pt idx="2734">
                  <c:v>1.5872E-3</c:v>
                </c:pt>
                <c:pt idx="2735">
                  <c:v>5.8509999999999996E-4</c:v>
                </c:pt>
                <c:pt idx="2736">
                  <c:v>-1.0789999999999999E-4</c:v>
                </c:pt>
                <c:pt idx="2737">
                  <c:v>1.5187E-3</c:v>
                </c:pt>
                <c:pt idx="2738">
                  <c:v>1.2699E-3</c:v>
                </c:pt>
                <c:pt idx="2739">
                  <c:v>-2.074E-4</c:v>
                </c:pt>
                <c:pt idx="2740">
                  <c:v>-1.3223E-3</c:v>
                </c:pt>
                <c:pt idx="2741">
                  <c:v>-6.6439999999999999E-4</c:v>
                </c:pt>
                <c:pt idx="2742">
                  <c:v>-6.6359999999999998E-4</c:v>
                </c:pt>
                <c:pt idx="2743">
                  <c:v>-3.9540000000000002E-4</c:v>
                </c:pt>
                <c:pt idx="2744">
                  <c:v>-1.0685E-3</c:v>
                </c:pt>
                <c:pt idx="2745">
                  <c:v>-1.2451000000000001E-3</c:v>
                </c:pt>
                <c:pt idx="2746">
                  <c:v>1.138E-4</c:v>
                </c:pt>
                <c:pt idx="2747">
                  <c:v>-2.1210000000000001E-4</c:v>
                </c:pt>
                <c:pt idx="2748">
                  <c:v>-2.34E-4</c:v>
                </c:pt>
                <c:pt idx="2749">
                  <c:v>-1.774E-3</c:v>
                </c:pt>
                <c:pt idx="2750">
                  <c:v>1.5156E-3</c:v>
                </c:pt>
                <c:pt idx="2751">
                  <c:v>3.4391000000000001E-3</c:v>
                </c:pt>
                <c:pt idx="2752">
                  <c:v>2.9945000000000002E-3</c:v>
                </c:pt>
                <c:pt idx="2753">
                  <c:v>1.3906999999999999E-3</c:v>
                </c:pt>
                <c:pt idx="2754">
                  <c:v>2.8850000000000002E-4</c:v>
                </c:pt>
                <c:pt idx="2755">
                  <c:v>-5.0920000000000002E-4</c:v>
                </c:pt>
                <c:pt idx="2756">
                  <c:v>2.6380000000000002E-4</c:v>
                </c:pt>
                <c:pt idx="2757">
                  <c:v>2.3130999999999998E-3</c:v>
                </c:pt>
                <c:pt idx="2758">
                  <c:v>2.2011999999999999E-3</c:v>
                </c:pt>
                <c:pt idx="2759">
                  <c:v>3.3210000000000002E-3</c:v>
                </c:pt>
                <c:pt idx="2760">
                  <c:v>3.6389999999999999E-3</c:v>
                </c:pt>
                <c:pt idx="2761">
                  <c:v>2.3473999999999999E-3</c:v>
                </c:pt>
                <c:pt idx="2762">
                  <c:v>2.9263000000000002E-3</c:v>
                </c:pt>
                <c:pt idx="2763">
                  <c:v>1.4465000000000001E-3</c:v>
                </c:pt>
                <c:pt idx="2764">
                  <c:v>7.1779999999999999E-4</c:v>
                </c:pt>
                <c:pt idx="2765">
                  <c:v>-6.3100000000000002E-5</c:v>
                </c:pt>
                <c:pt idx="2766">
                  <c:v>-3.3599999999999997E-5</c:v>
                </c:pt>
                <c:pt idx="2767">
                  <c:v>1.7546E-3</c:v>
                </c:pt>
                <c:pt idx="2768">
                  <c:v>2.9821000000000001E-3</c:v>
                </c:pt>
                <c:pt idx="2769">
                  <c:v>7.0337000000000004E-3</c:v>
                </c:pt>
                <c:pt idx="2770">
                  <c:v>8.4770000000000002E-3</c:v>
                </c:pt>
                <c:pt idx="2771">
                  <c:v>8.3458000000000004E-3</c:v>
                </c:pt>
                <c:pt idx="2772">
                  <c:v>7.8811999999999997E-3</c:v>
                </c:pt>
                <c:pt idx="2773">
                  <c:v>7.8554999999999996E-3</c:v>
                </c:pt>
                <c:pt idx="2774">
                  <c:v>8.3386999999999992E-3</c:v>
                </c:pt>
                <c:pt idx="2775">
                  <c:v>8.4150000000000006E-3</c:v>
                </c:pt>
                <c:pt idx="2776">
                  <c:v>1.0203200000000001E-2</c:v>
                </c:pt>
                <c:pt idx="2777">
                  <c:v>8.2824000000000005E-3</c:v>
                </c:pt>
                <c:pt idx="2778">
                  <c:v>3.3674999999999998E-3</c:v>
                </c:pt>
                <c:pt idx="2779">
                  <c:v>3.4924999999999999E-3</c:v>
                </c:pt>
                <c:pt idx="2780">
                  <c:v>3.7420999999999999E-3</c:v>
                </c:pt>
                <c:pt idx="2781">
                  <c:v>3.8863000000000001E-3</c:v>
                </c:pt>
                <c:pt idx="2782">
                  <c:v>3.5317999999999999E-3</c:v>
                </c:pt>
                <c:pt idx="2783">
                  <c:v>3.6246999999999998E-3</c:v>
                </c:pt>
                <c:pt idx="2784">
                  <c:v>4.3065999999999998E-3</c:v>
                </c:pt>
                <c:pt idx="2785">
                  <c:v>-2.6699999999999998E-5</c:v>
                </c:pt>
                <c:pt idx="2786">
                  <c:v>7.6959999999999995E-4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E-4F1B-ACD7-B01C4C3A70DB}"/>
            </c:ext>
          </c:extLst>
        </c:ser>
        <c:ser>
          <c:idx val="1"/>
          <c:order val="1"/>
          <c:tx>
            <c:v>prior half-month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Sheet1!$E$2:$E$2788</c:f>
              <c:numCache>
                <c:formatCode>General</c:formatCode>
                <c:ptCount val="2787"/>
                <c:pt idx="0">
                  <c:v>-8.2243000000000004E-3</c:v>
                </c:pt>
                <c:pt idx="1">
                  <c:v>-8.2976999999999999E-3</c:v>
                </c:pt>
                <c:pt idx="2">
                  <c:v>-1.5588599999999999E-2</c:v>
                </c:pt>
                <c:pt idx="3">
                  <c:v>-1.1775600000000001E-2</c:v>
                </c:pt>
                <c:pt idx="4">
                  <c:v>-1.9251299999999999E-2</c:v>
                </c:pt>
                <c:pt idx="5">
                  <c:v>-2.1102200000000002E-2</c:v>
                </c:pt>
                <c:pt idx="6">
                  <c:v>-2.20711E-2</c:v>
                </c:pt>
                <c:pt idx="7">
                  <c:v>-1.1991699999999999E-2</c:v>
                </c:pt>
                <c:pt idx="8">
                  <c:v>-1.16481E-2</c:v>
                </c:pt>
                <c:pt idx="9">
                  <c:v>-2.3427999999999999E-3</c:v>
                </c:pt>
                <c:pt idx="10">
                  <c:v>-9.0322000000000006E-3</c:v>
                </c:pt>
                <c:pt idx="11">
                  <c:v>-1.22217E-2</c:v>
                </c:pt>
                <c:pt idx="12">
                  <c:v>-2.0181999999999999E-2</c:v>
                </c:pt>
                <c:pt idx="13">
                  <c:v>-2.9414699999999998E-2</c:v>
                </c:pt>
                <c:pt idx="14">
                  <c:v>-2.6591900000000002E-2</c:v>
                </c:pt>
                <c:pt idx="15">
                  <c:v>-2.2980400000000002E-2</c:v>
                </c:pt>
                <c:pt idx="16">
                  <c:v>-1.7782800000000001E-2</c:v>
                </c:pt>
                <c:pt idx="17">
                  <c:v>-1.8815800000000001E-2</c:v>
                </c:pt>
                <c:pt idx="18">
                  <c:v>-1.89445E-2</c:v>
                </c:pt>
                <c:pt idx="19">
                  <c:v>-8.9637999999999992E-3</c:v>
                </c:pt>
                <c:pt idx="20">
                  <c:v>-1.3417800000000001E-2</c:v>
                </c:pt>
                <c:pt idx="21">
                  <c:v>-2.03546E-2</c:v>
                </c:pt>
                <c:pt idx="22">
                  <c:v>-2.6010599999999998E-2</c:v>
                </c:pt>
                <c:pt idx="23">
                  <c:v>-2.9254499999999999E-2</c:v>
                </c:pt>
                <c:pt idx="24">
                  <c:v>-3.8561699999999997E-2</c:v>
                </c:pt>
                <c:pt idx="25">
                  <c:v>-4.2058100000000001E-2</c:v>
                </c:pt>
                <c:pt idx="26">
                  <c:v>-4.5226599999999999E-2</c:v>
                </c:pt>
                <c:pt idx="27">
                  <c:v>-5.6106200000000002E-2</c:v>
                </c:pt>
                <c:pt idx="28">
                  <c:v>-5.1774000000000001E-2</c:v>
                </c:pt>
                <c:pt idx="29">
                  <c:v>-6.1711099999999998E-2</c:v>
                </c:pt>
                <c:pt idx="30">
                  <c:v>-6.4219700000000005E-2</c:v>
                </c:pt>
                <c:pt idx="31">
                  <c:v>-6.8269999999999997E-2</c:v>
                </c:pt>
                <c:pt idx="32">
                  <c:v>-6.5286300000000005E-2</c:v>
                </c:pt>
                <c:pt idx="33">
                  <c:v>-6.7155500000000007E-2</c:v>
                </c:pt>
                <c:pt idx="34">
                  <c:v>-6.2233299999999998E-2</c:v>
                </c:pt>
                <c:pt idx="35">
                  <c:v>-5.2152700000000003E-2</c:v>
                </c:pt>
                <c:pt idx="36">
                  <c:v>-4.7487599999999998E-2</c:v>
                </c:pt>
                <c:pt idx="37">
                  <c:v>-5.38082E-2</c:v>
                </c:pt>
                <c:pt idx="38">
                  <c:v>-5.9602200000000001E-2</c:v>
                </c:pt>
                <c:pt idx="39">
                  <c:v>-5.9839299999999998E-2</c:v>
                </c:pt>
                <c:pt idx="40">
                  <c:v>-5.8476399999999998E-2</c:v>
                </c:pt>
                <c:pt idx="41">
                  <c:v>-5.9759899999999998E-2</c:v>
                </c:pt>
                <c:pt idx="42">
                  <c:v>-6.0676599999999997E-2</c:v>
                </c:pt>
                <c:pt idx="43">
                  <c:v>-6.6543000000000005E-2</c:v>
                </c:pt>
                <c:pt idx="44">
                  <c:v>-6.5229800000000004E-2</c:v>
                </c:pt>
                <c:pt idx="45">
                  <c:v>-6.4834500000000003E-2</c:v>
                </c:pt>
                <c:pt idx="46">
                  <c:v>-6.4047800000000002E-2</c:v>
                </c:pt>
                <c:pt idx="47">
                  <c:v>-6.6102999999999995E-2</c:v>
                </c:pt>
                <c:pt idx="48">
                  <c:v>-6.3265100000000005E-2</c:v>
                </c:pt>
                <c:pt idx="49">
                  <c:v>-6.1083600000000002E-2</c:v>
                </c:pt>
                <c:pt idx="50">
                  <c:v>-6.1093799999999997E-2</c:v>
                </c:pt>
                <c:pt idx="51">
                  <c:v>-5.4962299999999999E-2</c:v>
                </c:pt>
                <c:pt idx="52">
                  <c:v>-5.8868900000000002E-2</c:v>
                </c:pt>
                <c:pt idx="53">
                  <c:v>-5.6373100000000002E-2</c:v>
                </c:pt>
                <c:pt idx="54">
                  <c:v>-5.7210299999999999E-2</c:v>
                </c:pt>
                <c:pt idx="55">
                  <c:v>-5.88792E-2</c:v>
                </c:pt>
                <c:pt idx="56">
                  <c:v>-5.5015700000000001E-2</c:v>
                </c:pt>
                <c:pt idx="57">
                  <c:v>-4.9143300000000001E-2</c:v>
                </c:pt>
                <c:pt idx="58">
                  <c:v>-4.9596899999999999E-2</c:v>
                </c:pt>
                <c:pt idx="59">
                  <c:v>-5.07576E-2</c:v>
                </c:pt>
                <c:pt idx="60">
                  <c:v>-5.2904399999999997E-2</c:v>
                </c:pt>
                <c:pt idx="61">
                  <c:v>-3.9270899999999997E-2</c:v>
                </c:pt>
                <c:pt idx="62">
                  <c:v>-3.61982E-2</c:v>
                </c:pt>
                <c:pt idx="63">
                  <c:v>-2.61728E-2</c:v>
                </c:pt>
                <c:pt idx="64">
                  <c:v>-2.8599800000000002E-2</c:v>
                </c:pt>
                <c:pt idx="65">
                  <c:v>-3.9267700000000003E-2</c:v>
                </c:pt>
                <c:pt idx="66">
                  <c:v>-4.2111500000000003E-2</c:v>
                </c:pt>
                <c:pt idx="67">
                  <c:v>-4.5221200000000003E-2</c:v>
                </c:pt>
                <c:pt idx="68">
                  <c:v>-3.4907300000000002E-2</c:v>
                </c:pt>
                <c:pt idx="69">
                  <c:v>-2.4596900000000001E-2</c:v>
                </c:pt>
                <c:pt idx="70">
                  <c:v>-1.3761900000000001E-2</c:v>
                </c:pt>
                <c:pt idx="71">
                  <c:v>-1.6365600000000001E-2</c:v>
                </c:pt>
                <c:pt idx="72">
                  <c:v>-1.1570199999999999E-2</c:v>
                </c:pt>
                <c:pt idx="73">
                  <c:v>-8.2097999999999997E-3</c:v>
                </c:pt>
                <c:pt idx="74">
                  <c:v>6.4000999999999997E-3</c:v>
                </c:pt>
                <c:pt idx="75">
                  <c:v>2.4870999999999999E-3</c:v>
                </c:pt>
                <c:pt idx="76">
                  <c:v>1.3623999999999999E-3</c:v>
                </c:pt>
                <c:pt idx="77">
                  <c:v>-9.4959999999999992E-3</c:v>
                </c:pt>
                <c:pt idx="78">
                  <c:v>1.5162000000000001E-3</c:v>
                </c:pt>
                <c:pt idx="79">
                  <c:v>3.5691999999999998E-3</c:v>
                </c:pt>
                <c:pt idx="80">
                  <c:v>8.9289999999999994E-3</c:v>
                </c:pt>
                <c:pt idx="81">
                  <c:v>1.32055E-2</c:v>
                </c:pt>
                <c:pt idx="82">
                  <c:v>2.4635799999999999E-2</c:v>
                </c:pt>
                <c:pt idx="83">
                  <c:v>2.6102999999999999E-3</c:v>
                </c:pt>
                <c:pt idx="84">
                  <c:v>-5.4622000000000004E-3</c:v>
                </c:pt>
                <c:pt idx="85">
                  <c:v>-4.2430000000000001E-4</c:v>
                </c:pt>
                <c:pt idx="86">
                  <c:v>4.3159000000000001E-3</c:v>
                </c:pt>
                <c:pt idx="87">
                  <c:v>-1.09146E-2</c:v>
                </c:pt>
                <c:pt idx="88">
                  <c:v>-2.26535E-2</c:v>
                </c:pt>
                <c:pt idx="89">
                  <c:v>-4.4914000000000003E-2</c:v>
                </c:pt>
                <c:pt idx="90">
                  <c:v>-3.6934700000000001E-2</c:v>
                </c:pt>
                <c:pt idx="91">
                  <c:v>-2.8344999999999999E-2</c:v>
                </c:pt>
                <c:pt idx="92">
                  <c:v>-2.62854E-2</c:v>
                </c:pt>
                <c:pt idx="93">
                  <c:v>-1.51821E-2</c:v>
                </c:pt>
                <c:pt idx="94">
                  <c:v>-1.6605000000000002E-2</c:v>
                </c:pt>
                <c:pt idx="95">
                  <c:v>-2.4004899999999999E-2</c:v>
                </c:pt>
                <c:pt idx="96">
                  <c:v>-3.6173299999999999E-2</c:v>
                </c:pt>
                <c:pt idx="97">
                  <c:v>-4.2558800000000001E-2</c:v>
                </c:pt>
                <c:pt idx="98">
                  <c:v>-6.1613899999999999E-2</c:v>
                </c:pt>
                <c:pt idx="99">
                  <c:v>-6.1860999999999999E-2</c:v>
                </c:pt>
                <c:pt idx="100">
                  <c:v>-6.6393099999999997E-2</c:v>
                </c:pt>
                <c:pt idx="101">
                  <c:v>-6.6463700000000001E-2</c:v>
                </c:pt>
                <c:pt idx="102">
                  <c:v>-4.06018E-2</c:v>
                </c:pt>
                <c:pt idx="103">
                  <c:v>-3.6407399999999999E-2</c:v>
                </c:pt>
                <c:pt idx="104">
                  <c:v>-2.1449599999999999E-2</c:v>
                </c:pt>
                <c:pt idx="105">
                  <c:v>1.32713E-2</c:v>
                </c:pt>
                <c:pt idx="106">
                  <c:v>2.13939E-2</c:v>
                </c:pt>
                <c:pt idx="107">
                  <c:v>1.39594E-2</c:v>
                </c:pt>
                <c:pt idx="108">
                  <c:v>1.6010900000000002E-2</c:v>
                </c:pt>
                <c:pt idx="109">
                  <c:v>1.4761099999999999E-2</c:v>
                </c:pt>
                <c:pt idx="110">
                  <c:v>1.8931400000000001E-2</c:v>
                </c:pt>
                <c:pt idx="111">
                  <c:v>5.3023000000000002E-3</c:v>
                </c:pt>
                <c:pt idx="112">
                  <c:v>5.3045999999999996E-3</c:v>
                </c:pt>
                <c:pt idx="113">
                  <c:v>-3.6844999999999998E-3</c:v>
                </c:pt>
                <c:pt idx="114">
                  <c:v>-4.6243999999999999E-3</c:v>
                </c:pt>
                <c:pt idx="115">
                  <c:v>-4.4298999999999996E-3</c:v>
                </c:pt>
                <c:pt idx="116">
                  <c:v>1.1904700000000001E-2</c:v>
                </c:pt>
                <c:pt idx="117">
                  <c:v>1.39068E-2</c:v>
                </c:pt>
                <c:pt idx="118">
                  <c:v>1.4748499999999999E-2</c:v>
                </c:pt>
                <c:pt idx="119">
                  <c:v>8.3707999999999994E-3</c:v>
                </c:pt>
                <c:pt idx="120">
                  <c:v>-8.3020000000000001E-4</c:v>
                </c:pt>
                <c:pt idx="121">
                  <c:v>2.4000000000000001E-4</c:v>
                </c:pt>
                <c:pt idx="122">
                  <c:v>-5.1567999999999996E-3</c:v>
                </c:pt>
                <c:pt idx="123">
                  <c:v>1.439E-3</c:v>
                </c:pt>
                <c:pt idx="124">
                  <c:v>-3.7396999999999999E-3</c:v>
                </c:pt>
                <c:pt idx="125">
                  <c:v>-5.5634999999999999E-3</c:v>
                </c:pt>
                <c:pt idx="126">
                  <c:v>-3.9616E-3</c:v>
                </c:pt>
                <c:pt idx="127">
                  <c:v>-1.6840899999999999E-2</c:v>
                </c:pt>
                <c:pt idx="128">
                  <c:v>-1.3698800000000001E-2</c:v>
                </c:pt>
                <c:pt idx="129">
                  <c:v>-4.3376999999999999E-3</c:v>
                </c:pt>
                <c:pt idx="130">
                  <c:v>-4.6810999999999997E-3</c:v>
                </c:pt>
                <c:pt idx="131">
                  <c:v>-1.40038E-2</c:v>
                </c:pt>
                <c:pt idx="132">
                  <c:v>-8.8707999999999999E-3</c:v>
                </c:pt>
                <c:pt idx="133">
                  <c:v>-1.9204999999999999E-3</c:v>
                </c:pt>
                <c:pt idx="134">
                  <c:v>5.9373000000000004E-3</c:v>
                </c:pt>
                <c:pt idx="135">
                  <c:v>7.1662999999999996E-3</c:v>
                </c:pt>
                <c:pt idx="136">
                  <c:v>3.7602999999999998E-3</c:v>
                </c:pt>
                <c:pt idx="137">
                  <c:v>3.9219999999999999E-4</c:v>
                </c:pt>
                <c:pt idx="138">
                  <c:v>9.9310000000000002E-4</c:v>
                </c:pt>
                <c:pt idx="139">
                  <c:v>3.1599999999999998E-4</c:v>
                </c:pt>
                <c:pt idx="140">
                  <c:v>-4.1197999999999999E-3</c:v>
                </c:pt>
                <c:pt idx="141">
                  <c:v>-4.2391E-3</c:v>
                </c:pt>
                <c:pt idx="142">
                  <c:v>-1.0446799999999999E-2</c:v>
                </c:pt>
                <c:pt idx="143">
                  <c:v>-1.6599900000000001E-2</c:v>
                </c:pt>
                <c:pt idx="144">
                  <c:v>-2.39632E-2</c:v>
                </c:pt>
                <c:pt idx="145">
                  <c:v>-2.2704100000000001E-2</c:v>
                </c:pt>
                <c:pt idx="146">
                  <c:v>-2.4902899999999999E-2</c:v>
                </c:pt>
                <c:pt idx="147">
                  <c:v>-2.8844100000000001E-2</c:v>
                </c:pt>
                <c:pt idx="148">
                  <c:v>-2.4103300000000001E-2</c:v>
                </c:pt>
                <c:pt idx="149">
                  <c:v>-2.8163199999999999E-2</c:v>
                </c:pt>
                <c:pt idx="150">
                  <c:v>-3.0185199999999999E-2</c:v>
                </c:pt>
                <c:pt idx="151">
                  <c:v>-2.8523199999999999E-2</c:v>
                </c:pt>
                <c:pt idx="152">
                  <c:v>-3.58109E-2</c:v>
                </c:pt>
                <c:pt idx="153">
                  <c:v>-3.5845399999999999E-2</c:v>
                </c:pt>
                <c:pt idx="154">
                  <c:v>-3.6620899999999998E-2</c:v>
                </c:pt>
                <c:pt idx="155">
                  <c:v>-3.3176299999999999E-2</c:v>
                </c:pt>
                <c:pt idx="156">
                  <c:v>-2.8153500000000001E-2</c:v>
                </c:pt>
                <c:pt idx="157">
                  <c:v>-3.0801200000000001E-2</c:v>
                </c:pt>
                <c:pt idx="158">
                  <c:v>-2.86257E-2</c:v>
                </c:pt>
                <c:pt idx="159">
                  <c:v>-3.04549E-2</c:v>
                </c:pt>
                <c:pt idx="160">
                  <c:v>-3.3752699999999997E-2</c:v>
                </c:pt>
                <c:pt idx="161">
                  <c:v>-3.3920899999999997E-2</c:v>
                </c:pt>
                <c:pt idx="162">
                  <c:v>-3.6464700000000003E-2</c:v>
                </c:pt>
                <c:pt idx="163">
                  <c:v>-3.5735700000000002E-2</c:v>
                </c:pt>
                <c:pt idx="164">
                  <c:v>-3.4415000000000001E-2</c:v>
                </c:pt>
                <c:pt idx="165">
                  <c:v>-3.3412600000000001E-2</c:v>
                </c:pt>
                <c:pt idx="166">
                  <c:v>-3.4149199999999998E-2</c:v>
                </c:pt>
                <c:pt idx="167">
                  <c:v>-3.3755800000000002E-2</c:v>
                </c:pt>
                <c:pt idx="168">
                  <c:v>-3.3615399999999997E-2</c:v>
                </c:pt>
                <c:pt idx="169">
                  <c:v>-3.4458900000000001E-2</c:v>
                </c:pt>
                <c:pt idx="170">
                  <c:v>-3.40366E-2</c:v>
                </c:pt>
                <c:pt idx="171">
                  <c:v>-3.34874E-2</c:v>
                </c:pt>
                <c:pt idx="172">
                  <c:v>-3.9032699999999997E-2</c:v>
                </c:pt>
                <c:pt idx="173">
                  <c:v>-3.8119399999999998E-2</c:v>
                </c:pt>
                <c:pt idx="174">
                  <c:v>-3.3541000000000001E-2</c:v>
                </c:pt>
                <c:pt idx="175">
                  <c:v>-3.5632299999999999E-2</c:v>
                </c:pt>
                <c:pt idx="176">
                  <c:v>-3.7635200000000001E-2</c:v>
                </c:pt>
                <c:pt idx="177">
                  <c:v>-4.0836200000000003E-2</c:v>
                </c:pt>
                <c:pt idx="178">
                  <c:v>-3.6159400000000001E-2</c:v>
                </c:pt>
                <c:pt idx="179">
                  <c:v>-3.2964800000000002E-2</c:v>
                </c:pt>
                <c:pt idx="180">
                  <c:v>-3.1990900000000003E-2</c:v>
                </c:pt>
                <c:pt idx="181">
                  <c:v>-3.48334E-2</c:v>
                </c:pt>
                <c:pt idx="182">
                  <c:v>-3.2281799999999999E-2</c:v>
                </c:pt>
                <c:pt idx="183">
                  <c:v>-2.8241200000000001E-2</c:v>
                </c:pt>
                <c:pt idx="184">
                  <c:v>-2.3625699999999999E-2</c:v>
                </c:pt>
                <c:pt idx="185">
                  <c:v>-2.5393200000000001E-2</c:v>
                </c:pt>
                <c:pt idx="186">
                  <c:v>-2.3872999999999998E-2</c:v>
                </c:pt>
                <c:pt idx="187">
                  <c:v>-2.4855599999999999E-2</c:v>
                </c:pt>
                <c:pt idx="188">
                  <c:v>-2.5083999999999999E-2</c:v>
                </c:pt>
                <c:pt idx="189">
                  <c:v>-1.95742E-2</c:v>
                </c:pt>
                <c:pt idx="190">
                  <c:v>-1.2436300000000001E-2</c:v>
                </c:pt>
                <c:pt idx="191">
                  <c:v>-1.30948E-2</c:v>
                </c:pt>
                <c:pt idx="192">
                  <c:v>-9.1629999999999993E-3</c:v>
                </c:pt>
                <c:pt idx="193">
                  <c:v>-7.1583000000000003E-3</c:v>
                </c:pt>
                <c:pt idx="194">
                  <c:v>-7.0305000000000003E-3</c:v>
                </c:pt>
                <c:pt idx="195">
                  <c:v>1.4190000000000001E-4</c:v>
                </c:pt>
                <c:pt idx="196">
                  <c:v>-9.2590000000000001E-4</c:v>
                </c:pt>
                <c:pt idx="197">
                  <c:v>5.2807000000000002E-3</c:v>
                </c:pt>
                <c:pt idx="198">
                  <c:v>-2.6224999999999998E-3</c:v>
                </c:pt>
                <c:pt idx="199">
                  <c:v>-6.0362000000000002E-3</c:v>
                </c:pt>
                <c:pt idx="200">
                  <c:v>-8.1688999999999998E-3</c:v>
                </c:pt>
                <c:pt idx="201">
                  <c:v>-1.2237400000000001E-2</c:v>
                </c:pt>
                <c:pt idx="202">
                  <c:v>-1.87727E-2</c:v>
                </c:pt>
                <c:pt idx="203">
                  <c:v>-1.3113E-2</c:v>
                </c:pt>
                <c:pt idx="204">
                  <c:v>-1.4498499999999999E-2</c:v>
                </c:pt>
                <c:pt idx="205">
                  <c:v>-1.4733899999999999E-2</c:v>
                </c:pt>
                <c:pt idx="206">
                  <c:v>-1.42252E-2</c:v>
                </c:pt>
                <c:pt idx="207">
                  <c:v>-1.4961199999999999E-2</c:v>
                </c:pt>
                <c:pt idx="208">
                  <c:v>-1.48253E-2</c:v>
                </c:pt>
                <c:pt idx="209">
                  <c:v>-1.65294E-2</c:v>
                </c:pt>
                <c:pt idx="210">
                  <c:v>-1.5959500000000001E-2</c:v>
                </c:pt>
                <c:pt idx="211">
                  <c:v>-1.33749E-2</c:v>
                </c:pt>
                <c:pt idx="212">
                  <c:v>-1.5140199999999999E-2</c:v>
                </c:pt>
                <c:pt idx="213">
                  <c:v>-1.7745299999999999E-2</c:v>
                </c:pt>
                <c:pt idx="214">
                  <c:v>-1.8942000000000001E-2</c:v>
                </c:pt>
                <c:pt idx="215">
                  <c:v>-1.9172999999999999E-2</c:v>
                </c:pt>
                <c:pt idx="216">
                  <c:v>-1.3056999999999999E-2</c:v>
                </c:pt>
                <c:pt idx="217">
                  <c:v>-1.37693E-2</c:v>
                </c:pt>
                <c:pt idx="218">
                  <c:v>-1.18634E-2</c:v>
                </c:pt>
                <c:pt idx="219">
                  <c:v>-1.33928E-2</c:v>
                </c:pt>
                <c:pt idx="220">
                  <c:v>-1.90332E-2</c:v>
                </c:pt>
                <c:pt idx="221">
                  <c:v>-1.5651499999999999E-2</c:v>
                </c:pt>
                <c:pt idx="222">
                  <c:v>-1.7074599999999999E-2</c:v>
                </c:pt>
                <c:pt idx="223">
                  <c:v>-1.49876E-2</c:v>
                </c:pt>
                <c:pt idx="224">
                  <c:v>-1.6397999999999999E-2</c:v>
                </c:pt>
                <c:pt idx="225">
                  <c:v>-1.69944E-2</c:v>
                </c:pt>
                <c:pt idx="226">
                  <c:v>-1.94287E-2</c:v>
                </c:pt>
                <c:pt idx="227">
                  <c:v>-1.6643000000000002E-2</c:v>
                </c:pt>
                <c:pt idx="228">
                  <c:v>-1.7650200000000001E-2</c:v>
                </c:pt>
                <c:pt idx="229">
                  <c:v>-2.3111099999999999E-2</c:v>
                </c:pt>
                <c:pt idx="230">
                  <c:v>-1.67724E-2</c:v>
                </c:pt>
                <c:pt idx="231">
                  <c:v>-1.0498199999999999E-2</c:v>
                </c:pt>
                <c:pt idx="232">
                  <c:v>-5.6400000000000005E-4</c:v>
                </c:pt>
                <c:pt idx="233">
                  <c:v>-6.2506999999999997E-3</c:v>
                </c:pt>
                <c:pt idx="234">
                  <c:v>1.85956E-2</c:v>
                </c:pt>
                <c:pt idx="235">
                  <c:v>1.9416099999999999E-2</c:v>
                </c:pt>
                <c:pt idx="236">
                  <c:v>1.8664699999999999E-2</c:v>
                </c:pt>
                <c:pt idx="237">
                  <c:v>3.5548000000000003E-2</c:v>
                </c:pt>
                <c:pt idx="238">
                  <c:v>4.2757499999999997E-2</c:v>
                </c:pt>
                <c:pt idx="239">
                  <c:v>2.86901E-2</c:v>
                </c:pt>
                <c:pt idx="240">
                  <c:v>1.10595E-2</c:v>
                </c:pt>
                <c:pt idx="241">
                  <c:v>1.9073E-3</c:v>
                </c:pt>
                <c:pt idx="242">
                  <c:v>2.777E-3</c:v>
                </c:pt>
                <c:pt idx="243">
                  <c:v>5.2969000000000002E-3</c:v>
                </c:pt>
                <c:pt idx="244">
                  <c:v>1.14272E-2</c:v>
                </c:pt>
                <c:pt idx="245">
                  <c:v>1.2792899999999999E-2</c:v>
                </c:pt>
                <c:pt idx="246">
                  <c:v>1.3221E-2</c:v>
                </c:pt>
                <c:pt idx="247">
                  <c:v>2.34643E-2</c:v>
                </c:pt>
                <c:pt idx="248">
                  <c:v>2.4762900000000001E-2</c:v>
                </c:pt>
                <c:pt idx="249">
                  <c:v>2.80924E-2</c:v>
                </c:pt>
                <c:pt idx="250">
                  <c:v>3.17075E-2</c:v>
                </c:pt>
                <c:pt idx="251">
                  <c:v>2.11112E-2</c:v>
                </c:pt>
                <c:pt idx="252">
                  <c:v>7.2192999999999997E-3</c:v>
                </c:pt>
                <c:pt idx="253">
                  <c:v>8.7601999999999992E-3</c:v>
                </c:pt>
                <c:pt idx="254">
                  <c:v>6.9019999999999997E-4</c:v>
                </c:pt>
                <c:pt idx="255">
                  <c:v>-1.7725E-3</c:v>
                </c:pt>
                <c:pt idx="256">
                  <c:v>-2.0276000000000001E-3</c:v>
                </c:pt>
                <c:pt idx="257">
                  <c:v>-1.10372E-2</c:v>
                </c:pt>
                <c:pt idx="258">
                  <c:v>-8.6494999999999992E-3</c:v>
                </c:pt>
                <c:pt idx="259">
                  <c:v>-7.4685999999999997E-3</c:v>
                </c:pt>
                <c:pt idx="260">
                  <c:v>-1.00007E-2</c:v>
                </c:pt>
                <c:pt idx="261">
                  <c:v>-8.5909000000000003E-3</c:v>
                </c:pt>
                <c:pt idx="262">
                  <c:v>-1.52009E-2</c:v>
                </c:pt>
                <c:pt idx="263">
                  <c:v>-1.4678500000000001E-2</c:v>
                </c:pt>
                <c:pt idx="264">
                  <c:v>-1.2775699999999999E-2</c:v>
                </c:pt>
                <c:pt idx="265">
                  <c:v>-2.4624999999999998E-3</c:v>
                </c:pt>
                <c:pt idx="266">
                  <c:v>-2.0479999999999999E-4</c:v>
                </c:pt>
                <c:pt idx="267">
                  <c:v>-1.8749999999999999E-3</c:v>
                </c:pt>
                <c:pt idx="268">
                  <c:v>4.1307999999999996E-3</c:v>
                </c:pt>
                <c:pt idx="269">
                  <c:v>6.2109000000000001E-3</c:v>
                </c:pt>
                <c:pt idx="270">
                  <c:v>2.6638999999999999E-3</c:v>
                </c:pt>
                <c:pt idx="271">
                  <c:v>1.8717E-3</c:v>
                </c:pt>
                <c:pt idx="272">
                  <c:v>3.0287999999999999E-3</c:v>
                </c:pt>
                <c:pt idx="273">
                  <c:v>-3.2370000000000001E-4</c:v>
                </c:pt>
                <c:pt idx="274">
                  <c:v>-8.4349000000000004E-3</c:v>
                </c:pt>
                <c:pt idx="275">
                  <c:v>-1.2245199999999999E-2</c:v>
                </c:pt>
                <c:pt idx="276">
                  <c:v>-1.6462899999999999E-2</c:v>
                </c:pt>
                <c:pt idx="277">
                  <c:v>-2.8124099999999999E-2</c:v>
                </c:pt>
                <c:pt idx="278">
                  <c:v>-3.0966199999999999E-2</c:v>
                </c:pt>
                <c:pt idx="279">
                  <c:v>-3.1740400000000002E-2</c:v>
                </c:pt>
                <c:pt idx="280">
                  <c:v>-3.6618900000000003E-2</c:v>
                </c:pt>
                <c:pt idx="281">
                  <c:v>-4.4903800000000001E-2</c:v>
                </c:pt>
                <c:pt idx="282">
                  <c:v>-2.9806699999999998E-2</c:v>
                </c:pt>
                <c:pt idx="283">
                  <c:v>-2.2322399999999999E-2</c:v>
                </c:pt>
                <c:pt idx="284">
                  <c:v>-3.2556300000000003E-2</c:v>
                </c:pt>
                <c:pt idx="285">
                  <c:v>-4.1925499999999997E-2</c:v>
                </c:pt>
                <c:pt idx="286">
                  <c:v>-4.2057200000000003E-2</c:v>
                </c:pt>
                <c:pt idx="287">
                  <c:v>-4.5811400000000002E-2</c:v>
                </c:pt>
                <c:pt idx="288">
                  <c:v>-4.2924299999999999E-2</c:v>
                </c:pt>
                <c:pt idx="289">
                  <c:v>-4.5728100000000001E-2</c:v>
                </c:pt>
                <c:pt idx="290">
                  <c:v>-5.6435600000000002E-2</c:v>
                </c:pt>
                <c:pt idx="291">
                  <c:v>-6.07457E-2</c:v>
                </c:pt>
                <c:pt idx="292">
                  <c:v>-5.3249600000000001E-2</c:v>
                </c:pt>
                <c:pt idx="293">
                  <c:v>-6.5113900000000002E-2</c:v>
                </c:pt>
                <c:pt idx="294">
                  <c:v>-6.2590099999999996E-2</c:v>
                </c:pt>
                <c:pt idx="295">
                  <c:v>-5.8083799999999998E-2</c:v>
                </c:pt>
                <c:pt idx="296">
                  <c:v>-5.77569E-2</c:v>
                </c:pt>
                <c:pt idx="297">
                  <c:v>-6.2816399999999994E-2</c:v>
                </c:pt>
                <c:pt idx="298">
                  <c:v>-6.9216799999999995E-2</c:v>
                </c:pt>
                <c:pt idx="299">
                  <c:v>-7.3762999999999995E-2</c:v>
                </c:pt>
                <c:pt idx="300">
                  <c:v>-5.9970599999999999E-2</c:v>
                </c:pt>
                <c:pt idx="301">
                  <c:v>-5.9621800000000003E-2</c:v>
                </c:pt>
                <c:pt idx="302">
                  <c:v>-5.95592E-2</c:v>
                </c:pt>
                <c:pt idx="303">
                  <c:v>-6.0146100000000001E-2</c:v>
                </c:pt>
                <c:pt idx="304">
                  <c:v>-5.7830199999999998E-2</c:v>
                </c:pt>
                <c:pt idx="305">
                  <c:v>-5.8680499999999997E-2</c:v>
                </c:pt>
                <c:pt idx="306">
                  <c:v>-5.4544599999999999E-2</c:v>
                </c:pt>
                <c:pt idx="307">
                  <c:v>-4.6277600000000002E-2</c:v>
                </c:pt>
                <c:pt idx="308">
                  <c:v>-5.01225E-2</c:v>
                </c:pt>
                <c:pt idx="309">
                  <c:v>-5.6231099999999999E-2</c:v>
                </c:pt>
                <c:pt idx="310">
                  <c:v>-5.8733899999999999E-2</c:v>
                </c:pt>
                <c:pt idx="311">
                  <c:v>-5.7342799999999999E-2</c:v>
                </c:pt>
                <c:pt idx="312">
                  <c:v>-5.9670599999999997E-2</c:v>
                </c:pt>
                <c:pt idx="313">
                  <c:v>-6.3860399999999998E-2</c:v>
                </c:pt>
                <c:pt idx="314">
                  <c:v>-6.4040100000000003E-2</c:v>
                </c:pt>
                <c:pt idx="315">
                  <c:v>-6.7541000000000004E-2</c:v>
                </c:pt>
                <c:pt idx="316">
                  <c:v>-7.4197600000000002E-2</c:v>
                </c:pt>
                <c:pt idx="317">
                  <c:v>-6.4519900000000005E-2</c:v>
                </c:pt>
                <c:pt idx="318">
                  <c:v>-6.9897699999999993E-2</c:v>
                </c:pt>
                <c:pt idx="319">
                  <c:v>-7.4768899999999999E-2</c:v>
                </c:pt>
                <c:pt idx="320">
                  <c:v>-6.5965099999999999E-2</c:v>
                </c:pt>
                <c:pt idx="321">
                  <c:v>-5.53207E-2</c:v>
                </c:pt>
                <c:pt idx="322">
                  <c:v>-5.1099400000000003E-2</c:v>
                </c:pt>
                <c:pt idx="323">
                  <c:v>-5.6946200000000002E-2</c:v>
                </c:pt>
                <c:pt idx="324">
                  <c:v>-5.6783E-2</c:v>
                </c:pt>
                <c:pt idx="325">
                  <c:v>-4.01071E-2</c:v>
                </c:pt>
                <c:pt idx="326">
                  <c:v>-3.62122E-2</c:v>
                </c:pt>
                <c:pt idx="327">
                  <c:v>-3.8078000000000001E-2</c:v>
                </c:pt>
                <c:pt idx="328">
                  <c:v>-4.79541E-2</c:v>
                </c:pt>
                <c:pt idx="329">
                  <c:v>-5.1108199999999999E-2</c:v>
                </c:pt>
                <c:pt idx="330">
                  <c:v>-5.5550299999999997E-2</c:v>
                </c:pt>
                <c:pt idx="331">
                  <c:v>-5.6685699999999999E-2</c:v>
                </c:pt>
                <c:pt idx="332">
                  <c:v>-5.32749E-2</c:v>
                </c:pt>
                <c:pt idx="333">
                  <c:v>-5.5456199999999997E-2</c:v>
                </c:pt>
                <c:pt idx="334">
                  <c:v>-5.0816300000000002E-2</c:v>
                </c:pt>
                <c:pt idx="335">
                  <c:v>-3.5133699999999997E-2</c:v>
                </c:pt>
                <c:pt idx="336">
                  <c:v>-4.0206400000000003E-2</c:v>
                </c:pt>
                <c:pt idx="337">
                  <c:v>-4.3249700000000002E-2</c:v>
                </c:pt>
                <c:pt idx="338">
                  <c:v>-4.2724999999999999E-2</c:v>
                </c:pt>
                <c:pt idx="339">
                  <c:v>-4.0624899999999999E-2</c:v>
                </c:pt>
                <c:pt idx="340">
                  <c:v>-4.9622300000000001E-2</c:v>
                </c:pt>
                <c:pt idx="341">
                  <c:v>-4.9391299999999999E-2</c:v>
                </c:pt>
                <c:pt idx="342">
                  <c:v>-4.8131199999999999E-2</c:v>
                </c:pt>
                <c:pt idx="343">
                  <c:v>-5.5127299999999997E-2</c:v>
                </c:pt>
                <c:pt idx="344">
                  <c:v>-5.7800799999999999E-2</c:v>
                </c:pt>
                <c:pt idx="345">
                  <c:v>-4.9674200000000002E-2</c:v>
                </c:pt>
                <c:pt idx="346">
                  <c:v>-4.4827199999999998E-2</c:v>
                </c:pt>
                <c:pt idx="347">
                  <c:v>-5.0357800000000001E-2</c:v>
                </c:pt>
                <c:pt idx="348">
                  <c:v>-3.96525E-2</c:v>
                </c:pt>
                <c:pt idx="349">
                  <c:v>-3.8771E-2</c:v>
                </c:pt>
                <c:pt idx="350">
                  <c:v>-4.1347500000000002E-2</c:v>
                </c:pt>
                <c:pt idx="351">
                  <c:v>-4.0653599999999998E-2</c:v>
                </c:pt>
                <c:pt idx="352">
                  <c:v>-4.1653799999999998E-2</c:v>
                </c:pt>
                <c:pt idx="353">
                  <c:v>-4.79722E-2</c:v>
                </c:pt>
                <c:pt idx="354">
                  <c:v>-5.5084099999999997E-2</c:v>
                </c:pt>
                <c:pt idx="355">
                  <c:v>-5.3669799999999997E-2</c:v>
                </c:pt>
                <c:pt idx="356">
                  <c:v>-5.0808300000000001E-2</c:v>
                </c:pt>
                <c:pt idx="357">
                  <c:v>-5.5876599999999998E-2</c:v>
                </c:pt>
                <c:pt idx="358">
                  <c:v>-5.4753799999999998E-2</c:v>
                </c:pt>
                <c:pt idx="359">
                  <c:v>-5.0135899999999997E-2</c:v>
                </c:pt>
                <c:pt idx="360">
                  <c:v>-4.6399700000000002E-2</c:v>
                </c:pt>
                <c:pt idx="361">
                  <c:v>-4.9633099999999999E-2</c:v>
                </c:pt>
                <c:pt idx="362">
                  <c:v>-5.20838E-2</c:v>
                </c:pt>
                <c:pt idx="363">
                  <c:v>-5.4681899999999999E-2</c:v>
                </c:pt>
                <c:pt idx="364">
                  <c:v>-5.2628800000000003E-2</c:v>
                </c:pt>
                <c:pt idx="365">
                  <c:v>-5.5226299999999999E-2</c:v>
                </c:pt>
                <c:pt idx="366">
                  <c:v>-5.5983699999999997E-2</c:v>
                </c:pt>
                <c:pt idx="367">
                  <c:v>-5.7768800000000002E-2</c:v>
                </c:pt>
                <c:pt idx="368">
                  <c:v>-6.0320499999999999E-2</c:v>
                </c:pt>
                <c:pt idx="369">
                  <c:v>-5.9523600000000003E-2</c:v>
                </c:pt>
                <c:pt idx="370">
                  <c:v>-6.1819199999999998E-2</c:v>
                </c:pt>
                <c:pt idx="371">
                  <c:v>-6.2021399999999997E-2</c:v>
                </c:pt>
                <c:pt idx="372">
                  <c:v>-6.0629000000000002E-2</c:v>
                </c:pt>
                <c:pt idx="373">
                  <c:v>-5.9738399999999997E-2</c:v>
                </c:pt>
                <c:pt idx="374">
                  <c:v>-5.3638600000000002E-2</c:v>
                </c:pt>
                <c:pt idx="375">
                  <c:v>-5.2655E-2</c:v>
                </c:pt>
                <c:pt idx="376">
                  <c:v>-4.9060100000000002E-2</c:v>
                </c:pt>
                <c:pt idx="377">
                  <c:v>-4.3841499999999999E-2</c:v>
                </c:pt>
                <c:pt idx="378">
                  <c:v>-4.3397400000000003E-2</c:v>
                </c:pt>
                <c:pt idx="379">
                  <c:v>-4.2484000000000001E-2</c:v>
                </c:pt>
                <c:pt idx="380">
                  <c:v>-4.0600400000000002E-2</c:v>
                </c:pt>
                <c:pt idx="381">
                  <c:v>-4.1492000000000001E-2</c:v>
                </c:pt>
                <c:pt idx="382">
                  <c:v>-3.8301500000000002E-2</c:v>
                </c:pt>
                <c:pt idx="383">
                  <c:v>-3.9728600000000003E-2</c:v>
                </c:pt>
                <c:pt idx="384">
                  <c:v>-4.18363E-2</c:v>
                </c:pt>
                <c:pt idx="385">
                  <c:v>-4.2518399999999998E-2</c:v>
                </c:pt>
                <c:pt idx="386">
                  <c:v>-4.1427100000000001E-2</c:v>
                </c:pt>
                <c:pt idx="387">
                  <c:v>-4.4936999999999998E-2</c:v>
                </c:pt>
                <c:pt idx="388">
                  <c:v>-4.4120600000000003E-2</c:v>
                </c:pt>
                <c:pt idx="389">
                  <c:v>-4.5622000000000003E-2</c:v>
                </c:pt>
                <c:pt idx="390">
                  <c:v>-4.34825E-2</c:v>
                </c:pt>
                <c:pt idx="391">
                  <c:v>-4.2329400000000003E-2</c:v>
                </c:pt>
                <c:pt idx="392">
                  <c:v>-4.2517300000000001E-2</c:v>
                </c:pt>
                <c:pt idx="393">
                  <c:v>-4.1352399999999997E-2</c:v>
                </c:pt>
                <c:pt idx="394">
                  <c:v>-4.1475699999999997E-2</c:v>
                </c:pt>
                <c:pt idx="395">
                  <c:v>-4.0651300000000001E-2</c:v>
                </c:pt>
                <c:pt idx="396">
                  <c:v>-4.1996499999999999E-2</c:v>
                </c:pt>
                <c:pt idx="397">
                  <c:v>-4.31408E-2</c:v>
                </c:pt>
                <c:pt idx="398">
                  <c:v>-4.1826700000000001E-2</c:v>
                </c:pt>
                <c:pt idx="399">
                  <c:v>-4.1725999999999999E-2</c:v>
                </c:pt>
                <c:pt idx="400">
                  <c:v>-4.14659E-2</c:v>
                </c:pt>
                <c:pt idx="401">
                  <c:v>-4.0301400000000001E-2</c:v>
                </c:pt>
                <c:pt idx="402">
                  <c:v>-4.3173900000000001E-2</c:v>
                </c:pt>
                <c:pt idx="403">
                  <c:v>-4.4130299999999997E-2</c:v>
                </c:pt>
                <c:pt idx="404">
                  <c:v>-4.5548900000000003E-2</c:v>
                </c:pt>
                <c:pt idx="405">
                  <c:v>-4.66858E-2</c:v>
                </c:pt>
                <c:pt idx="406">
                  <c:v>-4.5743699999999998E-2</c:v>
                </c:pt>
                <c:pt idx="407">
                  <c:v>-4.3893099999999997E-2</c:v>
                </c:pt>
                <c:pt idx="408">
                  <c:v>-4.3123700000000001E-2</c:v>
                </c:pt>
                <c:pt idx="409">
                  <c:v>-4.2002900000000003E-2</c:v>
                </c:pt>
                <c:pt idx="410">
                  <c:v>-4.0947799999999999E-2</c:v>
                </c:pt>
                <c:pt idx="411">
                  <c:v>-4.1187599999999998E-2</c:v>
                </c:pt>
                <c:pt idx="412">
                  <c:v>-4.1045100000000001E-2</c:v>
                </c:pt>
                <c:pt idx="413">
                  <c:v>-4.2076700000000002E-2</c:v>
                </c:pt>
                <c:pt idx="414">
                  <c:v>-4.2829600000000002E-2</c:v>
                </c:pt>
                <c:pt idx="415">
                  <c:v>-4.6498400000000002E-2</c:v>
                </c:pt>
                <c:pt idx="416">
                  <c:v>-4.74083E-2</c:v>
                </c:pt>
                <c:pt idx="417">
                  <c:v>-4.3034799999999998E-2</c:v>
                </c:pt>
                <c:pt idx="418">
                  <c:v>-4.0138699999999999E-2</c:v>
                </c:pt>
                <c:pt idx="419">
                  <c:v>-3.6593000000000001E-2</c:v>
                </c:pt>
                <c:pt idx="420">
                  <c:v>-3.5119900000000003E-2</c:v>
                </c:pt>
                <c:pt idx="421">
                  <c:v>-3.0998299999999999E-2</c:v>
                </c:pt>
                <c:pt idx="422">
                  <c:v>-3.0635599999999999E-2</c:v>
                </c:pt>
                <c:pt idx="423">
                  <c:v>-2.77529E-2</c:v>
                </c:pt>
                <c:pt idx="424">
                  <c:v>-2.7161100000000001E-2</c:v>
                </c:pt>
                <c:pt idx="425">
                  <c:v>-2.92608E-2</c:v>
                </c:pt>
                <c:pt idx="426">
                  <c:v>-2.7797700000000002E-2</c:v>
                </c:pt>
                <c:pt idx="427">
                  <c:v>-2.4136700000000001E-2</c:v>
                </c:pt>
                <c:pt idx="428">
                  <c:v>-2.6435400000000001E-2</c:v>
                </c:pt>
                <c:pt idx="429">
                  <c:v>-2.4359100000000002E-2</c:v>
                </c:pt>
                <c:pt idx="430">
                  <c:v>-2.2413499999999999E-2</c:v>
                </c:pt>
                <c:pt idx="431">
                  <c:v>-3.3816300000000001E-2</c:v>
                </c:pt>
                <c:pt idx="432">
                  <c:v>-3.2914499999999999E-2</c:v>
                </c:pt>
                <c:pt idx="433">
                  <c:v>-3.1030499999999999E-2</c:v>
                </c:pt>
                <c:pt idx="434">
                  <c:v>-2.8862200000000001E-2</c:v>
                </c:pt>
                <c:pt idx="435">
                  <c:v>-2.5437999999999999E-2</c:v>
                </c:pt>
                <c:pt idx="436">
                  <c:v>-2.68451E-2</c:v>
                </c:pt>
                <c:pt idx="437">
                  <c:v>-2.59467E-2</c:v>
                </c:pt>
                <c:pt idx="438">
                  <c:v>-1.5678600000000001E-2</c:v>
                </c:pt>
                <c:pt idx="439">
                  <c:v>-2.5063200000000001E-2</c:v>
                </c:pt>
                <c:pt idx="440">
                  <c:v>-2.60786E-2</c:v>
                </c:pt>
                <c:pt idx="441">
                  <c:v>-2.5415799999999999E-2</c:v>
                </c:pt>
                <c:pt idx="442">
                  <c:v>-3.3804800000000003E-2</c:v>
                </c:pt>
                <c:pt idx="443">
                  <c:v>-3.4202499999999997E-2</c:v>
                </c:pt>
                <c:pt idx="444">
                  <c:v>-2.7358299999999999E-2</c:v>
                </c:pt>
                <c:pt idx="445">
                  <c:v>-2.79137E-2</c:v>
                </c:pt>
                <c:pt idx="446">
                  <c:v>-2.40976E-2</c:v>
                </c:pt>
                <c:pt idx="447">
                  <c:v>-2.4617E-2</c:v>
                </c:pt>
                <c:pt idx="448">
                  <c:v>-3.0240199999999998E-2</c:v>
                </c:pt>
                <c:pt idx="449">
                  <c:v>-2.6017200000000001E-2</c:v>
                </c:pt>
                <c:pt idx="450">
                  <c:v>-2.5506000000000001E-2</c:v>
                </c:pt>
                <c:pt idx="451">
                  <c:v>-2.0456100000000001E-2</c:v>
                </c:pt>
                <c:pt idx="452">
                  <c:v>-1.7648799999999999E-2</c:v>
                </c:pt>
                <c:pt idx="453">
                  <c:v>-1.9503099999999999E-2</c:v>
                </c:pt>
                <c:pt idx="454">
                  <c:v>-2.17574E-2</c:v>
                </c:pt>
                <c:pt idx="455">
                  <c:v>-2.3522000000000001E-2</c:v>
                </c:pt>
                <c:pt idx="456">
                  <c:v>-2.5663499999999999E-2</c:v>
                </c:pt>
                <c:pt idx="457">
                  <c:v>-2.34259E-2</c:v>
                </c:pt>
                <c:pt idx="458">
                  <c:v>-2.1791899999999999E-2</c:v>
                </c:pt>
                <c:pt idx="459">
                  <c:v>-2.1137699999999999E-2</c:v>
                </c:pt>
                <c:pt idx="460">
                  <c:v>-1.6688000000000001E-2</c:v>
                </c:pt>
                <c:pt idx="461">
                  <c:v>-1.37745E-2</c:v>
                </c:pt>
                <c:pt idx="462">
                  <c:v>-1.23461E-2</c:v>
                </c:pt>
                <c:pt idx="463">
                  <c:v>-1.3581299999999999E-2</c:v>
                </c:pt>
                <c:pt idx="464">
                  <c:v>-1.8373500000000001E-2</c:v>
                </c:pt>
                <c:pt idx="465">
                  <c:v>-2.01069E-2</c:v>
                </c:pt>
                <c:pt idx="466">
                  <c:v>-1.8306300000000001E-2</c:v>
                </c:pt>
                <c:pt idx="467">
                  <c:v>-1.82071E-2</c:v>
                </c:pt>
                <c:pt idx="468">
                  <c:v>-1.50949E-2</c:v>
                </c:pt>
                <c:pt idx="469">
                  <c:v>-1.06219E-2</c:v>
                </c:pt>
                <c:pt idx="470">
                  <c:v>-1.1979800000000001E-2</c:v>
                </c:pt>
                <c:pt idx="471">
                  <c:v>-9.1372999999999992E-3</c:v>
                </c:pt>
                <c:pt idx="472">
                  <c:v>-1.372E-2</c:v>
                </c:pt>
                <c:pt idx="473">
                  <c:v>-1.14778E-2</c:v>
                </c:pt>
                <c:pt idx="474">
                  <c:v>-1.238E-2</c:v>
                </c:pt>
                <c:pt idx="475">
                  <c:v>-7.0280999999999998E-3</c:v>
                </c:pt>
                <c:pt idx="476">
                  <c:v>-7.1371999999999998E-3</c:v>
                </c:pt>
                <c:pt idx="477">
                  <c:v>-8.7089999999999997E-3</c:v>
                </c:pt>
                <c:pt idx="478">
                  <c:v>-6.4203999999999997E-3</c:v>
                </c:pt>
                <c:pt idx="479">
                  <c:v>-6.4327000000000004E-3</c:v>
                </c:pt>
                <c:pt idx="480">
                  <c:v>-1.05425E-2</c:v>
                </c:pt>
                <c:pt idx="481">
                  <c:v>-1.1195999999999999E-2</c:v>
                </c:pt>
                <c:pt idx="482">
                  <c:v>-9.3431E-3</c:v>
                </c:pt>
                <c:pt idx="483">
                  <c:v>-9.4193999999999996E-3</c:v>
                </c:pt>
                <c:pt idx="484">
                  <c:v>-1.35908E-2</c:v>
                </c:pt>
                <c:pt idx="485">
                  <c:v>-1.6754999999999999E-2</c:v>
                </c:pt>
                <c:pt idx="486">
                  <c:v>-1.3668700000000001E-2</c:v>
                </c:pt>
                <c:pt idx="487">
                  <c:v>-1.34404E-2</c:v>
                </c:pt>
                <c:pt idx="488">
                  <c:v>-1.6772499999999999E-2</c:v>
                </c:pt>
                <c:pt idx="489">
                  <c:v>-1.7586899999999999E-2</c:v>
                </c:pt>
                <c:pt idx="490">
                  <c:v>-1.4508500000000001E-2</c:v>
                </c:pt>
                <c:pt idx="491">
                  <c:v>-1.5532300000000001E-2</c:v>
                </c:pt>
                <c:pt idx="492">
                  <c:v>-2.03383E-2</c:v>
                </c:pt>
                <c:pt idx="493">
                  <c:v>-2.5454000000000001E-2</c:v>
                </c:pt>
                <c:pt idx="494">
                  <c:v>-2.2797600000000001E-2</c:v>
                </c:pt>
                <c:pt idx="495">
                  <c:v>-2.32061E-2</c:v>
                </c:pt>
                <c:pt idx="496">
                  <c:v>-2.4589400000000001E-2</c:v>
                </c:pt>
                <c:pt idx="497">
                  <c:v>-2.6874800000000001E-2</c:v>
                </c:pt>
                <c:pt idx="498">
                  <c:v>-2.6124000000000001E-2</c:v>
                </c:pt>
                <c:pt idx="499">
                  <c:v>-2.9298299999999999E-2</c:v>
                </c:pt>
                <c:pt idx="500">
                  <c:v>-3.2985599999999997E-2</c:v>
                </c:pt>
                <c:pt idx="501">
                  <c:v>-4.1209599999999999E-2</c:v>
                </c:pt>
                <c:pt idx="502">
                  <c:v>-4.2693599999999998E-2</c:v>
                </c:pt>
                <c:pt idx="503">
                  <c:v>-4.0146099999999997E-2</c:v>
                </c:pt>
                <c:pt idx="504">
                  <c:v>-4.2016499999999998E-2</c:v>
                </c:pt>
                <c:pt idx="505">
                  <c:v>-4.3163100000000003E-2</c:v>
                </c:pt>
                <c:pt idx="506">
                  <c:v>-4.4612800000000001E-2</c:v>
                </c:pt>
                <c:pt idx="507">
                  <c:v>-4.1807400000000002E-2</c:v>
                </c:pt>
                <c:pt idx="508">
                  <c:v>-3.8975200000000002E-2</c:v>
                </c:pt>
                <c:pt idx="509">
                  <c:v>-4.17545E-2</c:v>
                </c:pt>
                <c:pt idx="510">
                  <c:v>-4.0669999999999998E-2</c:v>
                </c:pt>
                <c:pt idx="511">
                  <c:v>-4.2421E-2</c:v>
                </c:pt>
                <c:pt idx="512">
                  <c:v>-4.1521000000000002E-2</c:v>
                </c:pt>
                <c:pt idx="513">
                  <c:v>-4.1889099999999999E-2</c:v>
                </c:pt>
                <c:pt idx="514">
                  <c:v>-4.13742E-2</c:v>
                </c:pt>
                <c:pt idx="515">
                  <c:v>-4.0523999999999998E-2</c:v>
                </c:pt>
                <c:pt idx="516">
                  <c:v>-3.7026999999999997E-2</c:v>
                </c:pt>
                <c:pt idx="517">
                  <c:v>-3.5773399999999997E-2</c:v>
                </c:pt>
                <c:pt idx="518">
                  <c:v>-3.1119899999999999E-2</c:v>
                </c:pt>
                <c:pt idx="519">
                  <c:v>-3.29295E-2</c:v>
                </c:pt>
                <c:pt idx="520">
                  <c:v>-3.1505199999999997E-2</c:v>
                </c:pt>
                <c:pt idx="521">
                  <c:v>-3.41997E-2</c:v>
                </c:pt>
                <c:pt idx="522">
                  <c:v>-3.20567E-2</c:v>
                </c:pt>
                <c:pt idx="523">
                  <c:v>-2.86614E-2</c:v>
                </c:pt>
                <c:pt idx="524">
                  <c:v>-2.6751899999999999E-2</c:v>
                </c:pt>
                <c:pt idx="525">
                  <c:v>-3.13709E-2</c:v>
                </c:pt>
                <c:pt idx="526">
                  <c:v>-3.1898299999999997E-2</c:v>
                </c:pt>
                <c:pt idx="527">
                  <c:v>-3.1485699999999998E-2</c:v>
                </c:pt>
                <c:pt idx="528">
                  <c:v>-3.2463100000000002E-2</c:v>
                </c:pt>
                <c:pt idx="529">
                  <c:v>-3.2032100000000001E-2</c:v>
                </c:pt>
                <c:pt idx="530">
                  <c:v>-3.1328300000000003E-2</c:v>
                </c:pt>
                <c:pt idx="531">
                  <c:v>-3.12289E-2</c:v>
                </c:pt>
                <c:pt idx="532">
                  <c:v>-3.0985800000000001E-2</c:v>
                </c:pt>
                <c:pt idx="533">
                  <c:v>-3.4868799999999998E-2</c:v>
                </c:pt>
                <c:pt idx="534">
                  <c:v>-3.0141600000000001E-2</c:v>
                </c:pt>
                <c:pt idx="535">
                  <c:v>-3.1819100000000003E-2</c:v>
                </c:pt>
                <c:pt idx="536">
                  <c:v>-3.2954799999999999E-2</c:v>
                </c:pt>
                <c:pt idx="537">
                  <c:v>-3.3480000000000003E-2</c:v>
                </c:pt>
                <c:pt idx="538">
                  <c:v>-3.6210399999999997E-2</c:v>
                </c:pt>
                <c:pt idx="539">
                  <c:v>-3.36872E-2</c:v>
                </c:pt>
                <c:pt idx="540">
                  <c:v>-3.11109E-2</c:v>
                </c:pt>
                <c:pt idx="541">
                  <c:v>-2.8926500000000001E-2</c:v>
                </c:pt>
                <c:pt idx="542">
                  <c:v>-2.9457899999999999E-2</c:v>
                </c:pt>
                <c:pt idx="543">
                  <c:v>-3.43807E-2</c:v>
                </c:pt>
                <c:pt idx="544">
                  <c:v>-3.6175499999999999E-2</c:v>
                </c:pt>
                <c:pt idx="545">
                  <c:v>-3.4217600000000001E-2</c:v>
                </c:pt>
                <c:pt idx="546">
                  <c:v>-3.5718699999999999E-2</c:v>
                </c:pt>
                <c:pt idx="547">
                  <c:v>-3.7677299999999997E-2</c:v>
                </c:pt>
                <c:pt idx="548">
                  <c:v>-3.6511299999999997E-2</c:v>
                </c:pt>
                <c:pt idx="549">
                  <c:v>-3.7094099999999998E-2</c:v>
                </c:pt>
                <c:pt idx="550">
                  <c:v>-3.5705199999999999E-2</c:v>
                </c:pt>
                <c:pt idx="551">
                  <c:v>-3.4061099999999997E-2</c:v>
                </c:pt>
                <c:pt idx="552">
                  <c:v>-3.2703500000000003E-2</c:v>
                </c:pt>
                <c:pt idx="553">
                  <c:v>-3.1853800000000002E-2</c:v>
                </c:pt>
                <c:pt idx="554">
                  <c:v>-3.2693399999999997E-2</c:v>
                </c:pt>
                <c:pt idx="555">
                  <c:v>-3.2231099999999999E-2</c:v>
                </c:pt>
                <c:pt idx="556">
                  <c:v>-3.0436000000000001E-2</c:v>
                </c:pt>
                <c:pt idx="557">
                  <c:v>-3.1399299999999998E-2</c:v>
                </c:pt>
                <c:pt idx="558">
                  <c:v>-2.5785099999999998E-2</c:v>
                </c:pt>
                <c:pt idx="559">
                  <c:v>-2.7754999999999998E-2</c:v>
                </c:pt>
                <c:pt idx="560">
                  <c:v>-2.3724100000000001E-2</c:v>
                </c:pt>
                <c:pt idx="561">
                  <c:v>-1.9426300000000001E-2</c:v>
                </c:pt>
                <c:pt idx="562">
                  <c:v>-2.19315E-2</c:v>
                </c:pt>
                <c:pt idx="563">
                  <c:v>-2.37395E-2</c:v>
                </c:pt>
                <c:pt idx="564">
                  <c:v>-2.4874299999999998E-2</c:v>
                </c:pt>
                <c:pt idx="565">
                  <c:v>-2.3320299999999999E-2</c:v>
                </c:pt>
                <c:pt idx="566">
                  <c:v>-2.3752499999999999E-2</c:v>
                </c:pt>
                <c:pt idx="567">
                  <c:v>-2.02074E-2</c:v>
                </c:pt>
                <c:pt idx="568">
                  <c:v>-1.22539E-2</c:v>
                </c:pt>
                <c:pt idx="569">
                  <c:v>-2.11627E-2</c:v>
                </c:pt>
                <c:pt idx="570">
                  <c:v>-1.75896E-2</c:v>
                </c:pt>
                <c:pt idx="571">
                  <c:v>-2.0046000000000001E-2</c:v>
                </c:pt>
                <c:pt idx="572">
                  <c:v>-1.58049E-2</c:v>
                </c:pt>
                <c:pt idx="573">
                  <c:v>-1.3884499999999999E-2</c:v>
                </c:pt>
                <c:pt idx="574">
                  <c:v>-1.2500300000000001E-2</c:v>
                </c:pt>
                <c:pt idx="575">
                  <c:v>-9.8914999999999993E-3</c:v>
                </c:pt>
                <c:pt idx="576">
                  <c:v>-3.7940000000000001E-3</c:v>
                </c:pt>
                <c:pt idx="577">
                  <c:v>-3.6075E-3</c:v>
                </c:pt>
                <c:pt idx="578">
                  <c:v>-4.1412999999999997E-3</c:v>
                </c:pt>
                <c:pt idx="579">
                  <c:v>2.6595999999999998E-3</c:v>
                </c:pt>
                <c:pt idx="580">
                  <c:v>9.6170000000000001E-4</c:v>
                </c:pt>
                <c:pt idx="581">
                  <c:v>-5.0279999999999997E-4</c:v>
                </c:pt>
                <c:pt idx="582">
                  <c:v>-1.1492E-3</c:v>
                </c:pt>
                <c:pt idx="583">
                  <c:v>1.9215E-3</c:v>
                </c:pt>
                <c:pt idx="584">
                  <c:v>6.7060000000000002E-3</c:v>
                </c:pt>
                <c:pt idx="585">
                  <c:v>7.4866999999999998E-3</c:v>
                </c:pt>
                <c:pt idx="586">
                  <c:v>9.6133E-3</c:v>
                </c:pt>
                <c:pt idx="587">
                  <c:v>1.4603000000000001E-3</c:v>
                </c:pt>
                <c:pt idx="588">
                  <c:v>4.3648000000000003E-3</c:v>
                </c:pt>
                <c:pt idx="589">
                  <c:v>9.4917999999999999E-3</c:v>
                </c:pt>
                <c:pt idx="590">
                  <c:v>6.3912999999999999E-3</c:v>
                </c:pt>
                <c:pt idx="591">
                  <c:v>7.8330000000000001E-4</c:v>
                </c:pt>
                <c:pt idx="592">
                  <c:v>-1.5943999999999999E-3</c:v>
                </c:pt>
                <c:pt idx="593">
                  <c:v>-2.2483E-3</c:v>
                </c:pt>
                <c:pt idx="594">
                  <c:v>-4.4010999999999998E-3</c:v>
                </c:pt>
                <c:pt idx="595">
                  <c:v>-2.0825000000000001E-3</c:v>
                </c:pt>
                <c:pt idx="596">
                  <c:v>-4.305E-4</c:v>
                </c:pt>
                <c:pt idx="597">
                  <c:v>7.6799999999999997E-5</c:v>
                </c:pt>
                <c:pt idx="598">
                  <c:v>2.1849E-3</c:v>
                </c:pt>
                <c:pt idx="599">
                  <c:v>1.1689999999999999E-3</c:v>
                </c:pt>
                <c:pt idx="600">
                  <c:v>1.709E-3</c:v>
                </c:pt>
                <c:pt idx="601">
                  <c:v>-3.4000000000000002E-4</c:v>
                </c:pt>
                <c:pt idx="602">
                  <c:v>-7.0980000000000001E-4</c:v>
                </c:pt>
                <c:pt idx="603">
                  <c:v>5.1259999999999999E-4</c:v>
                </c:pt>
                <c:pt idx="604">
                  <c:v>2.1944E-3</c:v>
                </c:pt>
                <c:pt idx="605">
                  <c:v>1.8527999999999999E-3</c:v>
                </c:pt>
                <c:pt idx="606">
                  <c:v>6.8716000000000003E-3</c:v>
                </c:pt>
                <c:pt idx="607">
                  <c:v>6.9525999999999998E-3</c:v>
                </c:pt>
                <c:pt idx="608">
                  <c:v>5.1657999999999999E-3</c:v>
                </c:pt>
                <c:pt idx="609">
                  <c:v>7.9293000000000002E-3</c:v>
                </c:pt>
                <c:pt idx="610">
                  <c:v>9.9165E-3</c:v>
                </c:pt>
                <c:pt idx="611">
                  <c:v>6.0860000000000003E-3</c:v>
                </c:pt>
                <c:pt idx="612">
                  <c:v>5.2525999999999996E-3</c:v>
                </c:pt>
                <c:pt idx="613">
                  <c:v>3.1229000000000001E-3</c:v>
                </c:pt>
                <c:pt idx="614">
                  <c:v>8.1680999999999993E-3</c:v>
                </c:pt>
                <c:pt idx="615">
                  <c:v>7.2849999999999998E-3</c:v>
                </c:pt>
                <c:pt idx="616">
                  <c:v>9.8382000000000001E-3</c:v>
                </c:pt>
                <c:pt idx="617">
                  <c:v>8.3817000000000006E-3</c:v>
                </c:pt>
                <c:pt idx="618">
                  <c:v>6.1774000000000004E-3</c:v>
                </c:pt>
                <c:pt idx="619">
                  <c:v>9.1420000000000008E-3</c:v>
                </c:pt>
                <c:pt idx="620">
                  <c:v>6.3290999999999998E-3</c:v>
                </c:pt>
                <c:pt idx="621">
                  <c:v>9.7535E-3</c:v>
                </c:pt>
                <c:pt idx="622">
                  <c:v>8.7156000000000004E-3</c:v>
                </c:pt>
                <c:pt idx="623">
                  <c:v>6.2665000000000004E-3</c:v>
                </c:pt>
                <c:pt idx="624">
                  <c:v>9.2324E-3</c:v>
                </c:pt>
                <c:pt idx="625">
                  <c:v>1.06196E-2</c:v>
                </c:pt>
                <c:pt idx="626">
                  <c:v>5.6343000000000001E-3</c:v>
                </c:pt>
                <c:pt idx="627">
                  <c:v>7.4447000000000003E-3</c:v>
                </c:pt>
                <c:pt idx="628">
                  <c:v>5.2931000000000002E-3</c:v>
                </c:pt>
                <c:pt idx="629">
                  <c:v>5.0930000000000003E-3</c:v>
                </c:pt>
                <c:pt idx="630">
                  <c:v>5.3042000000000002E-3</c:v>
                </c:pt>
                <c:pt idx="631">
                  <c:v>-3.6546E-3</c:v>
                </c:pt>
                <c:pt idx="632">
                  <c:v>-8.4589999999999995E-3</c:v>
                </c:pt>
                <c:pt idx="633">
                  <c:v>-1.31098E-2</c:v>
                </c:pt>
                <c:pt idx="634">
                  <c:v>-1.7503999999999999E-2</c:v>
                </c:pt>
                <c:pt idx="635">
                  <c:v>-1.9585000000000002E-2</c:v>
                </c:pt>
                <c:pt idx="636">
                  <c:v>-1.9272899999999999E-2</c:v>
                </c:pt>
                <c:pt idx="637">
                  <c:v>-1.65212E-2</c:v>
                </c:pt>
                <c:pt idx="638">
                  <c:v>-1.37153E-2</c:v>
                </c:pt>
                <c:pt idx="639">
                  <c:v>-6.9042000000000001E-3</c:v>
                </c:pt>
                <c:pt idx="640">
                  <c:v>5.9069999999999999E-4</c:v>
                </c:pt>
                <c:pt idx="641">
                  <c:v>-4.8234000000000003E-3</c:v>
                </c:pt>
                <c:pt idx="642">
                  <c:v>-4.0317E-3</c:v>
                </c:pt>
                <c:pt idx="643">
                  <c:v>-6.0260000000000001E-4</c:v>
                </c:pt>
                <c:pt idx="644">
                  <c:v>-7.424E-3</c:v>
                </c:pt>
                <c:pt idx="645">
                  <c:v>-9.2914999999999994E-3</c:v>
                </c:pt>
                <c:pt idx="646">
                  <c:v>2.7159999999999999E-4</c:v>
                </c:pt>
                <c:pt idx="647">
                  <c:v>-1.03575E-2</c:v>
                </c:pt>
                <c:pt idx="648">
                  <c:v>-5.2965E-3</c:v>
                </c:pt>
                <c:pt idx="649">
                  <c:v>-2.7477000000000001E-3</c:v>
                </c:pt>
                <c:pt idx="650">
                  <c:v>1.1512E-3</c:v>
                </c:pt>
                <c:pt idx="651">
                  <c:v>1.6539E-3</c:v>
                </c:pt>
                <c:pt idx="652">
                  <c:v>5.9252999999999997E-3</c:v>
                </c:pt>
                <c:pt idx="653">
                  <c:v>1.7117E-3</c:v>
                </c:pt>
                <c:pt idx="654">
                  <c:v>2.6535999999999999E-3</c:v>
                </c:pt>
                <c:pt idx="655">
                  <c:v>-7.7884E-3</c:v>
                </c:pt>
                <c:pt idx="656">
                  <c:v>-1.2167499999999999E-2</c:v>
                </c:pt>
                <c:pt idx="657">
                  <c:v>-1.40768E-2</c:v>
                </c:pt>
                <c:pt idx="658">
                  <c:v>-1.15838E-2</c:v>
                </c:pt>
                <c:pt idx="659">
                  <c:v>-1.11167E-2</c:v>
                </c:pt>
                <c:pt idx="660">
                  <c:v>-1.44148E-2</c:v>
                </c:pt>
                <c:pt idx="661">
                  <c:v>-1.4529E-2</c:v>
                </c:pt>
                <c:pt idx="662">
                  <c:v>-1.4691900000000001E-2</c:v>
                </c:pt>
                <c:pt idx="663">
                  <c:v>-1.60673E-2</c:v>
                </c:pt>
                <c:pt idx="664">
                  <c:v>-1.49672E-2</c:v>
                </c:pt>
                <c:pt idx="665">
                  <c:v>-1.57267E-2</c:v>
                </c:pt>
                <c:pt idx="666">
                  <c:v>-1.1877499999999999E-2</c:v>
                </c:pt>
                <c:pt idx="667">
                  <c:v>-1.1499499999999999E-2</c:v>
                </c:pt>
                <c:pt idx="668">
                  <c:v>-9.6015000000000007E-3</c:v>
                </c:pt>
                <c:pt idx="669">
                  <c:v>-1.2004000000000001E-2</c:v>
                </c:pt>
                <c:pt idx="670">
                  <c:v>-7.0407000000000004E-3</c:v>
                </c:pt>
                <c:pt idx="671">
                  <c:v>-8.6735000000000007E-3</c:v>
                </c:pt>
                <c:pt idx="672">
                  <c:v>-8.0987999999999997E-3</c:v>
                </c:pt>
                <c:pt idx="673">
                  <c:v>-1.0147E-2</c:v>
                </c:pt>
                <c:pt idx="674">
                  <c:v>-8.4054000000000004E-3</c:v>
                </c:pt>
                <c:pt idx="675">
                  <c:v>-5.5484999999999996E-3</c:v>
                </c:pt>
                <c:pt idx="676">
                  <c:v>-5.1976000000000001E-3</c:v>
                </c:pt>
                <c:pt idx="677">
                  <c:v>-4.7697E-3</c:v>
                </c:pt>
                <c:pt idx="678">
                  <c:v>-3.8308000000000001E-3</c:v>
                </c:pt>
                <c:pt idx="679">
                  <c:v>-3.4009000000000001E-3</c:v>
                </c:pt>
                <c:pt idx="680">
                  <c:v>-4.0134000000000003E-3</c:v>
                </c:pt>
                <c:pt idx="681">
                  <c:v>-2.1438999999999998E-3</c:v>
                </c:pt>
                <c:pt idx="682">
                  <c:v>-6.8249999999999995E-4</c:v>
                </c:pt>
                <c:pt idx="683">
                  <c:v>-1.06E-4</c:v>
                </c:pt>
                <c:pt idx="684">
                  <c:v>-7.1764999999999997E-3</c:v>
                </c:pt>
                <c:pt idx="685">
                  <c:v>-3.1356999999999999E-3</c:v>
                </c:pt>
                <c:pt idx="686">
                  <c:v>-3.7586999999999998E-3</c:v>
                </c:pt>
                <c:pt idx="687">
                  <c:v>-5.1437999999999996E-3</c:v>
                </c:pt>
                <c:pt idx="688">
                  <c:v>-1.0319399999999999E-2</c:v>
                </c:pt>
                <c:pt idx="689">
                  <c:v>-8.4192999999999994E-3</c:v>
                </c:pt>
                <c:pt idx="690">
                  <c:v>-5.2582999999999996E-3</c:v>
                </c:pt>
                <c:pt idx="691">
                  <c:v>-3.6283000000000001E-3</c:v>
                </c:pt>
                <c:pt idx="692">
                  <c:v>-3.5955000000000002E-3</c:v>
                </c:pt>
                <c:pt idx="693">
                  <c:v>-5.5716999999999997E-3</c:v>
                </c:pt>
                <c:pt idx="694">
                  <c:v>-8.2588999999999996E-3</c:v>
                </c:pt>
                <c:pt idx="695">
                  <c:v>-1.0706500000000001E-2</c:v>
                </c:pt>
                <c:pt idx="696">
                  <c:v>-1.5759200000000001E-2</c:v>
                </c:pt>
                <c:pt idx="697">
                  <c:v>-2.2720799999999999E-2</c:v>
                </c:pt>
                <c:pt idx="698">
                  <c:v>-2.3590099999999999E-2</c:v>
                </c:pt>
                <c:pt idx="699">
                  <c:v>-1.6318699999999998E-2</c:v>
                </c:pt>
                <c:pt idx="700">
                  <c:v>-2.4168100000000001E-2</c:v>
                </c:pt>
                <c:pt idx="701">
                  <c:v>-2.4492300000000002E-2</c:v>
                </c:pt>
                <c:pt idx="702">
                  <c:v>-2.63497E-2</c:v>
                </c:pt>
                <c:pt idx="703">
                  <c:v>-2.3894700000000001E-2</c:v>
                </c:pt>
                <c:pt idx="704">
                  <c:v>-3.0670300000000001E-2</c:v>
                </c:pt>
                <c:pt idx="705">
                  <c:v>-3.1424300000000002E-2</c:v>
                </c:pt>
                <c:pt idx="706">
                  <c:v>-2.91731E-2</c:v>
                </c:pt>
                <c:pt idx="707">
                  <c:v>-3.3652500000000002E-2</c:v>
                </c:pt>
                <c:pt idx="708">
                  <c:v>-2.9445800000000001E-2</c:v>
                </c:pt>
                <c:pt idx="709">
                  <c:v>-3.88914E-2</c:v>
                </c:pt>
                <c:pt idx="710">
                  <c:v>-3.8436199999999997E-2</c:v>
                </c:pt>
                <c:pt idx="711">
                  <c:v>-4.2387500000000002E-2</c:v>
                </c:pt>
                <c:pt idx="712">
                  <c:v>-5.16999E-2</c:v>
                </c:pt>
                <c:pt idx="713">
                  <c:v>-4.7806599999999998E-2</c:v>
                </c:pt>
                <c:pt idx="714">
                  <c:v>-5.29226E-2</c:v>
                </c:pt>
                <c:pt idx="715">
                  <c:v>-5.3381100000000001E-2</c:v>
                </c:pt>
                <c:pt idx="716">
                  <c:v>-4.5660699999999999E-2</c:v>
                </c:pt>
                <c:pt idx="717">
                  <c:v>-3.8393499999999997E-2</c:v>
                </c:pt>
                <c:pt idx="718">
                  <c:v>-4.2800100000000001E-2</c:v>
                </c:pt>
                <c:pt idx="719">
                  <c:v>-4.4422900000000001E-2</c:v>
                </c:pt>
                <c:pt idx="720">
                  <c:v>-4.4638299999999999E-2</c:v>
                </c:pt>
                <c:pt idx="721">
                  <c:v>-4.6253299999999997E-2</c:v>
                </c:pt>
                <c:pt idx="722">
                  <c:v>-4.9919499999999999E-2</c:v>
                </c:pt>
                <c:pt idx="723">
                  <c:v>-4.7114499999999997E-2</c:v>
                </c:pt>
                <c:pt idx="724">
                  <c:v>-4.8513100000000003E-2</c:v>
                </c:pt>
                <c:pt idx="725">
                  <c:v>-4.7617E-2</c:v>
                </c:pt>
                <c:pt idx="726">
                  <c:v>-4.7980799999999997E-2</c:v>
                </c:pt>
                <c:pt idx="727">
                  <c:v>-4.6583199999999998E-2</c:v>
                </c:pt>
                <c:pt idx="728">
                  <c:v>-4.69667E-2</c:v>
                </c:pt>
                <c:pt idx="729">
                  <c:v>-4.8365400000000003E-2</c:v>
                </c:pt>
                <c:pt idx="730">
                  <c:v>-4.9379800000000001E-2</c:v>
                </c:pt>
                <c:pt idx="731">
                  <c:v>-4.9633499999999997E-2</c:v>
                </c:pt>
                <c:pt idx="732">
                  <c:v>-4.6823299999999998E-2</c:v>
                </c:pt>
                <c:pt idx="733">
                  <c:v>-5.0710100000000001E-2</c:v>
                </c:pt>
                <c:pt idx="734">
                  <c:v>-4.8988900000000002E-2</c:v>
                </c:pt>
                <c:pt idx="735">
                  <c:v>-4.8510200000000003E-2</c:v>
                </c:pt>
                <c:pt idx="736">
                  <c:v>-4.4170300000000003E-2</c:v>
                </c:pt>
                <c:pt idx="737">
                  <c:v>-4.6532900000000002E-2</c:v>
                </c:pt>
                <c:pt idx="738">
                  <c:v>-4.7079000000000003E-2</c:v>
                </c:pt>
                <c:pt idx="739">
                  <c:v>-4.7184200000000003E-2</c:v>
                </c:pt>
                <c:pt idx="740">
                  <c:v>-4.4681499999999999E-2</c:v>
                </c:pt>
                <c:pt idx="741">
                  <c:v>-4.88175E-2</c:v>
                </c:pt>
                <c:pt idx="742">
                  <c:v>-5.0020700000000001E-2</c:v>
                </c:pt>
                <c:pt idx="743">
                  <c:v>-4.7609800000000001E-2</c:v>
                </c:pt>
                <c:pt idx="744">
                  <c:v>-4.7226900000000002E-2</c:v>
                </c:pt>
                <c:pt idx="745">
                  <c:v>-4.8011100000000001E-2</c:v>
                </c:pt>
                <c:pt idx="746">
                  <c:v>-5.1359399999999999E-2</c:v>
                </c:pt>
                <c:pt idx="747">
                  <c:v>-4.99789E-2</c:v>
                </c:pt>
                <c:pt idx="748">
                  <c:v>-4.9492599999999998E-2</c:v>
                </c:pt>
                <c:pt idx="749">
                  <c:v>-4.7221100000000002E-2</c:v>
                </c:pt>
                <c:pt idx="750">
                  <c:v>-4.6426099999999998E-2</c:v>
                </c:pt>
                <c:pt idx="751">
                  <c:v>-4.3843399999999998E-2</c:v>
                </c:pt>
                <c:pt idx="752">
                  <c:v>-4.9181299999999997E-2</c:v>
                </c:pt>
                <c:pt idx="753">
                  <c:v>-4.9617300000000003E-2</c:v>
                </c:pt>
                <c:pt idx="754">
                  <c:v>-5.4674500000000001E-2</c:v>
                </c:pt>
                <c:pt idx="755">
                  <c:v>-5.4326899999999997E-2</c:v>
                </c:pt>
                <c:pt idx="756">
                  <c:v>-5.1743699999999997E-2</c:v>
                </c:pt>
                <c:pt idx="757">
                  <c:v>-5.4589199999999997E-2</c:v>
                </c:pt>
                <c:pt idx="758">
                  <c:v>-5.48704E-2</c:v>
                </c:pt>
                <c:pt idx="759">
                  <c:v>-5.3383800000000002E-2</c:v>
                </c:pt>
                <c:pt idx="760">
                  <c:v>-5.63489E-2</c:v>
                </c:pt>
                <c:pt idx="761">
                  <c:v>-5.61824E-2</c:v>
                </c:pt>
                <c:pt idx="762">
                  <c:v>-5.3376100000000003E-2</c:v>
                </c:pt>
                <c:pt idx="763">
                  <c:v>-4.7790600000000003E-2</c:v>
                </c:pt>
                <c:pt idx="764">
                  <c:v>-4.50003E-2</c:v>
                </c:pt>
                <c:pt idx="765">
                  <c:v>-4.5055600000000001E-2</c:v>
                </c:pt>
                <c:pt idx="766">
                  <c:v>-4.85265E-2</c:v>
                </c:pt>
                <c:pt idx="767">
                  <c:v>-4.2344699999999999E-2</c:v>
                </c:pt>
                <c:pt idx="768">
                  <c:v>-3.9256600000000003E-2</c:v>
                </c:pt>
                <c:pt idx="769">
                  <c:v>-4.2487700000000003E-2</c:v>
                </c:pt>
                <c:pt idx="770">
                  <c:v>-4.67751E-2</c:v>
                </c:pt>
                <c:pt idx="771">
                  <c:v>-4.3373000000000002E-2</c:v>
                </c:pt>
                <c:pt idx="772">
                  <c:v>-4.2996300000000001E-2</c:v>
                </c:pt>
                <c:pt idx="773">
                  <c:v>-4.0833800000000003E-2</c:v>
                </c:pt>
                <c:pt idx="774">
                  <c:v>-4.3586300000000001E-2</c:v>
                </c:pt>
                <c:pt idx="775">
                  <c:v>-4.2982600000000003E-2</c:v>
                </c:pt>
                <c:pt idx="776">
                  <c:v>-4.3192599999999998E-2</c:v>
                </c:pt>
                <c:pt idx="777">
                  <c:v>-4.4563800000000001E-2</c:v>
                </c:pt>
                <c:pt idx="778">
                  <c:v>-4.6881699999999998E-2</c:v>
                </c:pt>
                <c:pt idx="779">
                  <c:v>-4.4508100000000002E-2</c:v>
                </c:pt>
                <c:pt idx="780">
                  <c:v>-4.08472E-2</c:v>
                </c:pt>
                <c:pt idx="781">
                  <c:v>-4.2416099999999998E-2</c:v>
                </c:pt>
                <c:pt idx="782">
                  <c:v>-4.0570700000000001E-2</c:v>
                </c:pt>
                <c:pt idx="783">
                  <c:v>-4.1454199999999997E-2</c:v>
                </c:pt>
                <c:pt idx="784">
                  <c:v>-4.3118999999999998E-2</c:v>
                </c:pt>
                <c:pt idx="785">
                  <c:v>-4.4213500000000003E-2</c:v>
                </c:pt>
                <c:pt idx="786">
                  <c:v>-4.6748999999999999E-2</c:v>
                </c:pt>
                <c:pt idx="787">
                  <c:v>-5.0060500000000001E-2</c:v>
                </c:pt>
                <c:pt idx="788">
                  <c:v>-4.98247E-2</c:v>
                </c:pt>
                <c:pt idx="789">
                  <c:v>-4.9768300000000001E-2</c:v>
                </c:pt>
                <c:pt idx="790">
                  <c:v>-4.9082199999999999E-2</c:v>
                </c:pt>
                <c:pt idx="791">
                  <c:v>-4.9950099999999997E-2</c:v>
                </c:pt>
                <c:pt idx="792">
                  <c:v>-4.9216700000000002E-2</c:v>
                </c:pt>
                <c:pt idx="793">
                  <c:v>-5.5000500000000001E-2</c:v>
                </c:pt>
                <c:pt idx="794">
                  <c:v>-5.3927500000000003E-2</c:v>
                </c:pt>
                <c:pt idx="795">
                  <c:v>-5.5931099999999997E-2</c:v>
                </c:pt>
                <c:pt idx="796">
                  <c:v>-5.0768300000000002E-2</c:v>
                </c:pt>
                <c:pt idx="797">
                  <c:v>-5.2593899999999999E-2</c:v>
                </c:pt>
                <c:pt idx="798">
                  <c:v>-5.3319900000000003E-2</c:v>
                </c:pt>
                <c:pt idx="799">
                  <c:v>-5.0551100000000002E-2</c:v>
                </c:pt>
                <c:pt idx="800">
                  <c:v>-5.0393500000000001E-2</c:v>
                </c:pt>
                <c:pt idx="801">
                  <c:v>-5.1193200000000001E-2</c:v>
                </c:pt>
                <c:pt idx="802">
                  <c:v>-5.4087299999999998E-2</c:v>
                </c:pt>
                <c:pt idx="803">
                  <c:v>-5.6711200000000003E-2</c:v>
                </c:pt>
                <c:pt idx="804">
                  <c:v>-5.2164200000000001E-2</c:v>
                </c:pt>
                <c:pt idx="805">
                  <c:v>-5.2614800000000003E-2</c:v>
                </c:pt>
                <c:pt idx="806">
                  <c:v>-4.7496799999999999E-2</c:v>
                </c:pt>
                <c:pt idx="807">
                  <c:v>-4.8024900000000002E-2</c:v>
                </c:pt>
                <c:pt idx="808">
                  <c:v>-5.0230299999999999E-2</c:v>
                </c:pt>
                <c:pt idx="809">
                  <c:v>-5.0813400000000002E-2</c:v>
                </c:pt>
                <c:pt idx="810">
                  <c:v>-5.2823099999999998E-2</c:v>
                </c:pt>
                <c:pt idx="811">
                  <c:v>-5.2063699999999997E-2</c:v>
                </c:pt>
                <c:pt idx="812">
                  <c:v>-4.9539699999999999E-2</c:v>
                </c:pt>
                <c:pt idx="813">
                  <c:v>-5.0246199999999998E-2</c:v>
                </c:pt>
                <c:pt idx="814">
                  <c:v>-4.4308699999999999E-2</c:v>
                </c:pt>
                <c:pt idx="815">
                  <c:v>-4.4074200000000001E-2</c:v>
                </c:pt>
                <c:pt idx="816">
                  <c:v>-4.1518600000000003E-2</c:v>
                </c:pt>
                <c:pt idx="817">
                  <c:v>-3.7398199999999999E-2</c:v>
                </c:pt>
                <c:pt idx="818">
                  <c:v>-3.6503899999999999E-2</c:v>
                </c:pt>
                <c:pt idx="819">
                  <c:v>-3.6938199999999997E-2</c:v>
                </c:pt>
                <c:pt idx="820">
                  <c:v>-3.4652099999999998E-2</c:v>
                </c:pt>
                <c:pt idx="821">
                  <c:v>-3.4441899999999998E-2</c:v>
                </c:pt>
                <c:pt idx="822">
                  <c:v>-3.3800499999999997E-2</c:v>
                </c:pt>
                <c:pt idx="823">
                  <c:v>-2.9964999999999999E-2</c:v>
                </c:pt>
                <c:pt idx="824">
                  <c:v>-2.9754900000000001E-2</c:v>
                </c:pt>
                <c:pt idx="825">
                  <c:v>-2.9075400000000001E-2</c:v>
                </c:pt>
                <c:pt idx="826">
                  <c:v>-2.79207E-2</c:v>
                </c:pt>
                <c:pt idx="827">
                  <c:v>-2.69293E-2</c:v>
                </c:pt>
                <c:pt idx="828">
                  <c:v>-2.6875099999999999E-2</c:v>
                </c:pt>
                <c:pt idx="829">
                  <c:v>-2.70467E-2</c:v>
                </c:pt>
                <c:pt idx="830">
                  <c:v>-3.0096399999999999E-2</c:v>
                </c:pt>
                <c:pt idx="831">
                  <c:v>-2.8693400000000001E-2</c:v>
                </c:pt>
                <c:pt idx="832">
                  <c:v>-2.85755E-2</c:v>
                </c:pt>
                <c:pt idx="833">
                  <c:v>-2.8938499999999999E-2</c:v>
                </c:pt>
                <c:pt idx="834">
                  <c:v>-2.98257E-2</c:v>
                </c:pt>
                <c:pt idx="835">
                  <c:v>-2.9720699999999999E-2</c:v>
                </c:pt>
                <c:pt idx="836">
                  <c:v>-3.17367E-2</c:v>
                </c:pt>
                <c:pt idx="837">
                  <c:v>-3.1506300000000001E-2</c:v>
                </c:pt>
                <c:pt idx="838">
                  <c:v>-2.89862E-2</c:v>
                </c:pt>
                <c:pt idx="839">
                  <c:v>-3.0628599999999999E-2</c:v>
                </c:pt>
                <c:pt idx="840">
                  <c:v>-3.0247900000000001E-2</c:v>
                </c:pt>
                <c:pt idx="841">
                  <c:v>-2.92543E-2</c:v>
                </c:pt>
                <c:pt idx="842">
                  <c:v>-2.7550000000000002E-2</c:v>
                </c:pt>
                <c:pt idx="843">
                  <c:v>-2.9386499999999999E-2</c:v>
                </c:pt>
                <c:pt idx="844">
                  <c:v>-2.79311E-2</c:v>
                </c:pt>
                <c:pt idx="845">
                  <c:v>-2.6222599999999999E-2</c:v>
                </c:pt>
                <c:pt idx="846">
                  <c:v>-3.1168100000000001E-2</c:v>
                </c:pt>
                <c:pt idx="847">
                  <c:v>-3.2734199999999998E-2</c:v>
                </c:pt>
                <c:pt idx="848">
                  <c:v>-3.1173599999999999E-2</c:v>
                </c:pt>
                <c:pt idx="849">
                  <c:v>-2.9883900000000001E-2</c:v>
                </c:pt>
                <c:pt idx="850">
                  <c:v>-3.0474299999999999E-2</c:v>
                </c:pt>
                <c:pt idx="851">
                  <c:v>-2.9530500000000001E-2</c:v>
                </c:pt>
                <c:pt idx="852">
                  <c:v>-2.7828499999999999E-2</c:v>
                </c:pt>
                <c:pt idx="853">
                  <c:v>-2.5354700000000001E-2</c:v>
                </c:pt>
                <c:pt idx="854">
                  <c:v>-2.6740900000000001E-2</c:v>
                </c:pt>
                <c:pt idx="855">
                  <c:v>-2.5360600000000001E-2</c:v>
                </c:pt>
                <c:pt idx="856">
                  <c:v>-2.51738E-2</c:v>
                </c:pt>
                <c:pt idx="857">
                  <c:v>-2.53478E-2</c:v>
                </c:pt>
                <c:pt idx="858">
                  <c:v>-2.8159E-2</c:v>
                </c:pt>
                <c:pt idx="859">
                  <c:v>-2.9508E-2</c:v>
                </c:pt>
                <c:pt idx="860">
                  <c:v>-2.79644E-2</c:v>
                </c:pt>
                <c:pt idx="861">
                  <c:v>-2.83203E-2</c:v>
                </c:pt>
                <c:pt idx="862">
                  <c:v>-2.9634400000000002E-2</c:v>
                </c:pt>
                <c:pt idx="863">
                  <c:v>-2.9120099999999999E-2</c:v>
                </c:pt>
                <c:pt idx="864">
                  <c:v>-2.8632899999999999E-2</c:v>
                </c:pt>
                <c:pt idx="865">
                  <c:v>-3.1750899999999999E-2</c:v>
                </c:pt>
                <c:pt idx="866">
                  <c:v>-3.5651700000000001E-2</c:v>
                </c:pt>
                <c:pt idx="867">
                  <c:v>-3.8163999999999997E-2</c:v>
                </c:pt>
                <c:pt idx="868">
                  <c:v>-3.3052199999999997E-2</c:v>
                </c:pt>
                <c:pt idx="869">
                  <c:v>-3.2345400000000003E-2</c:v>
                </c:pt>
                <c:pt idx="870">
                  <c:v>-2.77396E-2</c:v>
                </c:pt>
                <c:pt idx="871">
                  <c:v>-2.7480500000000001E-2</c:v>
                </c:pt>
                <c:pt idx="872">
                  <c:v>-3.0208800000000001E-2</c:v>
                </c:pt>
                <c:pt idx="873">
                  <c:v>-3.3713100000000003E-2</c:v>
                </c:pt>
                <c:pt idx="874">
                  <c:v>-3.5137099999999998E-2</c:v>
                </c:pt>
                <c:pt idx="875">
                  <c:v>-3.35243E-2</c:v>
                </c:pt>
                <c:pt idx="876">
                  <c:v>-3.5164099999999997E-2</c:v>
                </c:pt>
                <c:pt idx="877">
                  <c:v>-3.7502599999999997E-2</c:v>
                </c:pt>
                <c:pt idx="878">
                  <c:v>-3.62151E-2</c:v>
                </c:pt>
                <c:pt idx="879">
                  <c:v>-4.0311600000000003E-2</c:v>
                </c:pt>
                <c:pt idx="880">
                  <c:v>-4.2037600000000001E-2</c:v>
                </c:pt>
                <c:pt idx="881">
                  <c:v>-3.9459599999999997E-2</c:v>
                </c:pt>
                <c:pt idx="882">
                  <c:v>-4.0771599999999998E-2</c:v>
                </c:pt>
                <c:pt idx="883">
                  <c:v>-4.1409700000000001E-2</c:v>
                </c:pt>
                <c:pt idx="884">
                  <c:v>-4.55225E-2</c:v>
                </c:pt>
                <c:pt idx="885">
                  <c:v>-4.7345600000000002E-2</c:v>
                </c:pt>
                <c:pt idx="886">
                  <c:v>-4.6106899999999999E-2</c:v>
                </c:pt>
                <c:pt idx="887">
                  <c:v>-4.5051300000000002E-2</c:v>
                </c:pt>
                <c:pt idx="888">
                  <c:v>-4.4242900000000002E-2</c:v>
                </c:pt>
                <c:pt idx="889">
                  <c:v>-4.4241900000000001E-2</c:v>
                </c:pt>
                <c:pt idx="890">
                  <c:v>-4.6775700000000003E-2</c:v>
                </c:pt>
                <c:pt idx="891">
                  <c:v>-4.9789199999999999E-2</c:v>
                </c:pt>
                <c:pt idx="892">
                  <c:v>-4.97943E-2</c:v>
                </c:pt>
                <c:pt idx="893">
                  <c:v>-5.14779E-2</c:v>
                </c:pt>
                <c:pt idx="894">
                  <c:v>-5.3254500000000003E-2</c:v>
                </c:pt>
                <c:pt idx="895">
                  <c:v>-5.4882800000000002E-2</c:v>
                </c:pt>
                <c:pt idx="896">
                  <c:v>-5.4794500000000003E-2</c:v>
                </c:pt>
                <c:pt idx="897">
                  <c:v>-5.4180100000000002E-2</c:v>
                </c:pt>
                <c:pt idx="898">
                  <c:v>-5.4205799999999998E-2</c:v>
                </c:pt>
                <c:pt idx="899">
                  <c:v>-5.6621299999999999E-2</c:v>
                </c:pt>
                <c:pt idx="900">
                  <c:v>-5.4736300000000002E-2</c:v>
                </c:pt>
                <c:pt idx="901">
                  <c:v>-5.1482399999999998E-2</c:v>
                </c:pt>
                <c:pt idx="902">
                  <c:v>-4.8614400000000002E-2</c:v>
                </c:pt>
                <c:pt idx="903">
                  <c:v>-4.6699900000000003E-2</c:v>
                </c:pt>
                <c:pt idx="904">
                  <c:v>-4.6466199999999999E-2</c:v>
                </c:pt>
                <c:pt idx="905">
                  <c:v>-4.7049800000000003E-2</c:v>
                </c:pt>
                <c:pt idx="906">
                  <c:v>-4.7852199999999998E-2</c:v>
                </c:pt>
                <c:pt idx="907">
                  <c:v>-4.88467E-2</c:v>
                </c:pt>
                <c:pt idx="908">
                  <c:v>-4.9113299999999999E-2</c:v>
                </c:pt>
                <c:pt idx="909">
                  <c:v>-5.2102700000000002E-2</c:v>
                </c:pt>
                <c:pt idx="910">
                  <c:v>-5.5525499999999998E-2</c:v>
                </c:pt>
                <c:pt idx="911">
                  <c:v>-5.4005499999999998E-2</c:v>
                </c:pt>
                <c:pt idx="912">
                  <c:v>-5.5647500000000003E-2</c:v>
                </c:pt>
                <c:pt idx="913">
                  <c:v>-5.5771500000000002E-2</c:v>
                </c:pt>
                <c:pt idx="914">
                  <c:v>-5.5307500000000002E-2</c:v>
                </c:pt>
                <c:pt idx="915">
                  <c:v>-5.5820000000000002E-2</c:v>
                </c:pt>
                <c:pt idx="916">
                  <c:v>-5.7092499999999997E-2</c:v>
                </c:pt>
                <c:pt idx="917">
                  <c:v>-5.6064999999999997E-2</c:v>
                </c:pt>
                <c:pt idx="918">
                  <c:v>-5.7099499999999997E-2</c:v>
                </c:pt>
                <c:pt idx="919">
                  <c:v>-5.8533399999999999E-2</c:v>
                </c:pt>
                <c:pt idx="920">
                  <c:v>-5.9347400000000002E-2</c:v>
                </c:pt>
                <c:pt idx="921">
                  <c:v>-6.0432699999999999E-2</c:v>
                </c:pt>
                <c:pt idx="922">
                  <c:v>-6.1114000000000002E-2</c:v>
                </c:pt>
                <c:pt idx="923">
                  <c:v>-6.2504500000000005E-2</c:v>
                </c:pt>
                <c:pt idx="924">
                  <c:v>-6.3977000000000006E-2</c:v>
                </c:pt>
                <c:pt idx="925">
                  <c:v>-6.1090199999999997E-2</c:v>
                </c:pt>
                <c:pt idx="926">
                  <c:v>-6.2108499999999997E-2</c:v>
                </c:pt>
                <c:pt idx="927">
                  <c:v>-6.1899500000000003E-2</c:v>
                </c:pt>
                <c:pt idx="928">
                  <c:v>-6.1657700000000003E-2</c:v>
                </c:pt>
                <c:pt idx="929">
                  <c:v>-6.2497400000000002E-2</c:v>
                </c:pt>
                <c:pt idx="930">
                  <c:v>-6.0443200000000002E-2</c:v>
                </c:pt>
                <c:pt idx="931">
                  <c:v>-6.2137600000000001E-2</c:v>
                </c:pt>
                <c:pt idx="932">
                  <c:v>-6.3998299999999994E-2</c:v>
                </c:pt>
                <c:pt idx="933">
                  <c:v>-6.3179700000000005E-2</c:v>
                </c:pt>
                <c:pt idx="934">
                  <c:v>-6.2116299999999999E-2</c:v>
                </c:pt>
                <c:pt idx="935">
                  <c:v>-6.3108300000000006E-2</c:v>
                </c:pt>
                <c:pt idx="936">
                  <c:v>-6.0793600000000003E-2</c:v>
                </c:pt>
                <c:pt idx="937">
                  <c:v>-6.1451199999999997E-2</c:v>
                </c:pt>
                <c:pt idx="938">
                  <c:v>-6.2695600000000004E-2</c:v>
                </c:pt>
                <c:pt idx="939">
                  <c:v>-6.1438300000000001E-2</c:v>
                </c:pt>
                <c:pt idx="940">
                  <c:v>-6.4099699999999996E-2</c:v>
                </c:pt>
                <c:pt idx="941">
                  <c:v>-6.2142000000000003E-2</c:v>
                </c:pt>
                <c:pt idx="942">
                  <c:v>-6.3685199999999997E-2</c:v>
                </c:pt>
                <c:pt idx="943">
                  <c:v>-6.3527500000000001E-2</c:v>
                </c:pt>
                <c:pt idx="944">
                  <c:v>-6.4171500000000006E-2</c:v>
                </c:pt>
                <c:pt idx="945">
                  <c:v>-6.4330899999999996E-2</c:v>
                </c:pt>
                <c:pt idx="946">
                  <c:v>-6.4620499999999997E-2</c:v>
                </c:pt>
                <c:pt idx="947">
                  <c:v>-6.3901799999999995E-2</c:v>
                </c:pt>
                <c:pt idx="948">
                  <c:v>-6.5784499999999996E-2</c:v>
                </c:pt>
                <c:pt idx="949">
                  <c:v>-6.6905800000000001E-2</c:v>
                </c:pt>
                <c:pt idx="950">
                  <c:v>-6.8049700000000005E-2</c:v>
                </c:pt>
                <c:pt idx="951">
                  <c:v>-6.7866899999999994E-2</c:v>
                </c:pt>
                <c:pt idx="952">
                  <c:v>-6.90196E-2</c:v>
                </c:pt>
                <c:pt idx="953">
                  <c:v>-6.9398600000000005E-2</c:v>
                </c:pt>
                <c:pt idx="954">
                  <c:v>-6.8789799999999998E-2</c:v>
                </c:pt>
                <c:pt idx="955">
                  <c:v>-6.7709900000000003E-2</c:v>
                </c:pt>
                <c:pt idx="956">
                  <c:v>-6.8935200000000002E-2</c:v>
                </c:pt>
                <c:pt idx="957">
                  <c:v>-6.8085400000000004E-2</c:v>
                </c:pt>
                <c:pt idx="958">
                  <c:v>-6.6450200000000001E-2</c:v>
                </c:pt>
                <c:pt idx="959">
                  <c:v>-6.6361699999999996E-2</c:v>
                </c:pt>
                <c:pt idx="960">
                  <c:v>-6.7023600000000003E-2</c:v>
                </c:pt>
                <c:pt idx="961">
                  <c:v>-6.6687300000000005E-2</c:v>
                </c:pt>
                <c:pt idx="962">
                  <c:v>-6.6256899999999994E-2</c:v>
                </c:pt>
                <c:pt idx="963">
                  <c:v>-6.7297300000000004E-2</c:v>
                </c:pt>
                <c:pt idx="964">
                  <c:v>-6.6880800000000004E-2</c:v>
                </c:pt>
                <c:pt idx="965">
                  <c:v>-6.6617499999999996E-2</c:v>
                </c:pt>
                <c:pt idx="966">
                  <c:v>-6.8813600000000003E-2</c:v>
                </c:pt>
                <c:pt idx="967">
                  <c:v>-6.8947599999999998E-2</c:v>
                </c:pt>
                <c:pt idx="968">
                  <c:v>-6.8513599999999994E-2</c:v>
                </c:pt>
                <c:pt idx="969">
                  <c:v>-6.9285600000000003E-2</c:v>
                </c:pt>
                <c:pt idx="970">
                  <c:v>-6.90997E-2</c:v>
                </c:pt>
                <c:pt idx="971">
                  <c:v>-7.1028900000000006E-2</c:v>
                </c:pt>
                <c:pt idx="972">
                  <c:v>-7.1531800000000006E-2</c:v>
                </c:pt>
                <c:pt idx="973">
                  <c:v>-7.3512900000000006E-2</c:v>
                </c:pt>
                <c:pt idx="974">
                  <c:v>-7.2803999999999994E-2</c:v>
                </c:pt>
                <c:pt idx="975">
                  <c:v>-7.3492600000000005E-2</c:v>
                </c:pt>
                <c:pt idx="976">
                  <c:v>-7.2248599999999996E-2</c:v>
                </c:pt>
                <c:pt idx="977">
                  <c:v>-7.1475999999999998E-2</c:v>
                </c:pt>
                <c:pt idx="978">
                  <c:v>-7.1127499999999996E-2</c:v>
                </c:pt>
                <c:pt idx="979">
                  <c:v>-6.7827999999999999E-2</c:v>
                </c:pt>
                <c:pt idx="980">
                  <c:v>-6.7530400000000004E-2</c:v>
                </c:pt>
                <c:pt idx="981">
                  <c:v>-6.7550200000000005E-2</c:v>
                </c:pt>
                <c:pt idx="982">
                  <c:v>-6.7895999999999998E-2</c:v>
                </c:pt>
                <c:pt idx="983">
                  <c:v>-6.8995399999999998E-2</c:v>
                </c:pt>
                <c:pt idx="984">
                  <c:v>-7.1845199999999998E-2</c:v>
                </c:pt>
                <c:pt idx="985">
                  <c:v>-7.3714299999999996E-2</c:v>
                </c:pt>
                <c:pt idx="986">
                  <c:v>-7.2142100000000001E-2</c:v>
                </c:pt>
                <c:pt idx="987">
                  <c:v>-7.51024E-2</c:v>
                </c:pt>
                <c:pt idx="988">
                  <c:v>-7.6520900000000003E-2</c:v>
                </c:pt>
                <c:pt idx="989">
                  <c:v>-7.9092599999999999E-2</c:v>
                </c:pt>
                <c:pt idx="990">
                  <c:v>-7.5868900000000003E-2</c:v>
                </c:pt>
                <c:pt idx="991">
                  <c:v>-7.5688800000000001E-2</c:v>
                </c:pt>
                <c:pt idx="992">
                  <c:v>-7.6573100000000005E-2</c:v>
                </c:pt>
                <c:pt idx="993">
                  <c:v>-7.7900700000000003E-2</c:v>
                </c:pt>
                <c:pt idx="994">
                  <c:v>-7.7938499999999994E-2</c:v>
                </c:pt>
                <c:pt idx="995">
                  <c:v>-7.7213000000000004E-2</c:v>
                </c:pt>
                <c:pt idx="996">
                  <c:v>-7.6993199999999998E-2</c:v>
                </c:pt>
                <c:pt idx="997">
                  <c:v>-7.6104099999999994E-2</c:v>
                </c:pt>
                <c:pt idx="998">
                  <c:v>-7.6889600000000002E-2</c:v>
                </c:pt>
                <c:pt idx="999">
                  <c:v>-7.5852000000000003E-2</c:v>
                </c:pt>
                <c:pt idx="1000">
                  <c:v>-7.5473200000000004E-2</c:v>
                </c:pt>
                <c:pt idx="1001">
                  <c:v>-7.6153899999999997E-2</c:v>
                </c:pt>
                <c:pt idx="1002">
                  <c:v>-7.7250700000000005E-2</c:v>
                </c:pt>
                <c:pt idx="1003">
                  <c:v>-7.7576800000000001E-2</c:v>
                </c:pt>
                <c:pt idx="1004">
                  <c:v>-7.5471899999999995E-2</c:v>
                </c:pt>
                <c:pt idx="1005">
                  <c:v>-7.7349299999999996E-2</c:v>
                </c:pt>
                <c:pt idx="1006">
                  <c:v>-7.4914800000000004E-2</c:v>
                </c:pt>
                <c:pt idx="1007">
                  <c:v>-7.3723300000000005E-2</c:v>
                </c:pt>
                <c:pt idx="1008">
                  <c:v>-7.0571900000000007E-2</c:v>
                </c:pt>
                <c:pt idx="1009">
                  <c:v>-6.7475599999999997E-2</c:v>
                </c:pt>
                <c:pt idx="1010">
                  <c:v>-6.80399E-2</c:v>
                </c:pt>
                <c:pt idx="1011">
                  <c:v>-6.7732500000000001E-2</c:v>
                </c:pt>
                <c:pt idx="1012">
                  <c:v>-6.8205600000000005E-2</c:v>
                </c:pt>
                <c:pt idx="1013">
                  <c:v>-6.88502E-2</c:v>
                </c:pt>
                <c:pt idx="1014">
                  <c:v>-6.5587500000000007E-2</c:v>
                </c:pt>
                <c:pt idx="1015">
                  <c:v>-6.5341200000000002E-2</c:v>
                </c:pt>
                <c:pt idx="1016">
                  <c:v>-6.4490699999999998E-2</c:v>
                </c:pt>
                <c:pt idx="1017">
                  <c:v>-6.3674099999999997E-2</c:v>
                </c:pt>
                <c:pt idx="1018">
                  <c:v>-6.4148399999999994E-2</c:v>
                </c:pt>
                <c:pt idx="1019">
                  <c:v>-6.3553200000000004E-2</c:v>
                </c:pt>
                <c:pt idx="1020">
                  <c:v>-6.4098100000000005E-2</c:v>
                </c:pt>
                <c:pt idx="1021">
                  <c:v>-6.2052400000000001E-2</c:v>
                </c:pt>
                <c:pt idx="1022">
                  <c:v>-6.1521600000000003E-2</c:v>
                </c:pt>
                <c:pt idx="1023">
                  <c:v>-6.2409800000000001E-2</c:v>
                </c:pt>
                <c:pt idx="1024">
                  <c:v>-6.1581299999999999E-2</c:v>
                </c:pt>
                <c:pt idx="1025">
                  <c:v>-6.0167999999999999E-2</c:v>
                </c:pt>
                <c:pt idx="1026">
                  <c:v>-5.9792100000000001E-2</c:v>
                </c:pt>
                <c:pt idx="1027">
                  <c:v>-6.1554600000000001E-2</c:v>
                </c:pt>
                <c:pt idx="1028">
                  <c:v>-6.2259599999999998E-2</c:v>
                </c:pt>
                <c:pt idx="1029">
                  <c:v>-6.2957899999999997E-2</c:v>
                </c:pt>
                <c:pt idx="1030">
                  <c:v>-6.2711299999999998E-2</c:v>
                </c:pt>
                <c:pt idx="1031">
                  <c:v>-6.3032099999999994E-2</c:v>
                </c:pt>
                <c:pt idx="1032">
                  <c:v>-6.2593300000000004E-2</c:v>
                </c:pt>
                <c:pt idx="1033">
                  <c:v>-6.3201999999999994E-2</c:v>
                </c:pt>
                <c:pt idx="1034">
                  <c:v>-6.4836000000000005E-2</c:v>
                </c:pt>
                <c:pt idx="1035">
                  <c:v>-6.3477800000000001E-2</c:v>
                </c:pt>
                <c:pt idx="1036">
                  <c:v>-6.2542200000000006E-2</c:v>
                </c:pt>
                <c:pt idx="1037">
                  <c:v>-6.3343200000000002E-2</c:v>
                </c:pt>
                <c:pt idx="1038">
                  <c:v>-6.0424699999999998E-2</c:v>
                </c:pt>
                <c:pt idx="1039">
                  <c:v>-6.2710000000000002E-2</c:v>
                </c:pt>
                <c:pt idx="1040">
                  <c:v>-6.4434000000000005E-2</c:v>
                </c:pt>
                <c:pt idx="1041">
                  <c:v>-6.5296099999999996E-2</c:v>
                </c:pt>
                <c:pt idx="1042">
                  <c:v>-6.5801399999999996E-2</c:v>
                </c:pt>
                <c:pt idx="1043">
                  <c:v>-6.6964099999999999E-2</c:v>
                </c:pt>
                <c:pt idx="1044">
                  <c:v>-6.7180900000000002E-2</c:v>
                </c:pt>
                <c:pt idx="1045">
                  <c:v>-6.7390000000000005E-2</c:v>
                </c:pt>
                <c:pt idx="1046">
                  <c:v>-6.7577700000000004E-2</c:v>
                </c:pt>
                <c:pt idx="1047">
                  <c:v>-6.9860800000000001E-2</c:v>
                </c:pt>
                <c:pt idx="1048">
                  <c:v>-6.8218899999999999E-2</c:v>
                </c:pt>
                <c:pt idx="1049">
                  <c:v>-6.8782599999999999E-2</c:v>
                </c:pt>
                <c:pt idx="1050">
                  <c:v>-6.9056699999999999E-2</c:v>
                </c:pt>
                <c:pt idx="1051">
                  <c:v>-6.9275199999999995E-2</c:v>
                </c:pt>
                <c:pt idx="1052">
                  <c:v>-7.0552599999999993E-2</c:v>
                </c:pt>
                <c:pt idx="1053">
                  <c:v>-6.9760699999999995E-2</c:v>
                </c:pt>
                <c:pt idx="1054">
                  <c:v>-6.9777000000000006E-2</c:v>
                </c:pt>
                <c:pt idx="1055">
                  <c:v>-6.7612599999999995E-2</c:v>
                </c:pt>
                <c:pt idx="1056">
                  <c:v>-6.8508899999999998E-2</c:v>
                </c:pt>
                <c:pt idx="1057">
                  <c:v>-7.1757399999999999E-2</c:v>
                </c:pt>
                <c:pt idx="1058">
                  <c:v>-7.1935499999999999E-2</c:v>
                </c:pt>
                <c:pt idx="1059">
                  <c:v>-7.2836899999999996E-2</c:v>
                </c:pt>
                <c:pt idx="1060">
                  <c:v>-6.9291400000000003E-2</c:v>
                </c:pt>
                <c:pt idx="1061">
                  <c:v>-6.5917400000000001E-2</c:v>
                </c:pt>
                <c:pt idx="1062">
                  <c:v>-6.6498699999999994E-2</c:v>
                </c:pt>
                <c:pt idx="1063">
                  <c:v>-6.6074300000000002E-2</c:v>
                </c:pt>
                <c:pt idx="1064">
                  <c:v>-6.7723900000000004E-2</c:v>
                </c:pt>
                <c:pt idx="1065">
                  <c:v>-6.9882799999999995E-2</c:v>
                </c:pt>
                <c:pt idx="1066">
                  <c:v>-6.8058199999999999E-2</c:v>
                </c:pt>
                <c:pt idx="1067">
                  <c:v>-6.1969900000000001E-2</c:v>
                </c:pt>
                <c:pt idx="1068">
                  <c:v>-5.7516699999999997E-2</c:v>
                </c:pt>
                <c:pt idx="1069">
                  <c:v>-5.7409399999999999E-2</c:v>
                </c:pt>
                <c:pt idx="1070">
                  <c:v>-5.9020599999999999E-2</c:v>
                </c:pt>
                <c:pt idx="1071">
                  <c:v>-5.4428299999999999E-2</c:v>
                </c:pt>
                <c:pt idx="1072">
                  <c:v>-5.1589299999999998E-2</c:v>
                </c:pt>
                <c:pt idx="1073">
                  <c:v>-5.2528699999999998E-2</c:v>
                </c:pt>
                <c:pt idx="1074">
                  <c:v>-5.2815099999999997E-2</c:v>
                </c:pt>
                <c:pt idx="1075">
                  <c:v>-5.8720899999999999E-2</c:v>
                </c:pt>
                <c:pt idx="1076">
                  <c:v>-6.6183699999999998E-2</c:v>
                </c:pt>
                <c:pt idx="1077">
                  <c:v>-6.0795299999999997E-2</c:v>
                </c:pt>
                <c:pt idx="1078">
                  <c:v>-6.2763299999999994E-2</c:v>
                </c:pt>
                <c:pt idx="1079">
                  <c:v>-5.7079199999999997E-2</c:v>
                </c:pt>
                <c:pt idx="1080">
                  <c:v>-5.8637599999999998E-2</c:v>
                </c:pt>
                <c:pt idx="1081">
                  <c:v>-5.5556899999999999E-2</c:v>
                </c:pt>
                <c:pt idx="1082">
                  <c:v>-5.9905100000000003E-2</c:v>
                </c:pt>
                <c:pt idx="1083">
                  <c:v>-6.7636799999999997E-2</c:v>
                </c:pt>
                <c:pt idx="1084">
                  <c:v>-7.1106199999999994E-2</c:v>
                </c:pt>
                <c:pt idx="1085">
                  <c:v>-7.5348700000000005E-2</c:v>
                </c:pt>
                <c:pt idx="1086">
                  <c:v>-8.1788700000000006E-2</c:v>
                </c:pt>
                <c:pt idx="1087">
                  <c:v>-8.3441299999999996E-2</c:v>
                </c:pt>
                <c:pt idx="1088">
                  <c:v>-7.9703099999999999E-2</c:v>
                </c:pt>
                <c:pt idx="1089">
                  <c:v>-7.8452499999999994E-2</c:v>
                </c:pt>
                <c:pt idx="1090">
                  <c:v>-7.9182699999999995E-2</c:v>
                </c:pt>
                <c:pt idx="1091">
                  <c:v>-7.5505100000000006E-2</c:v>
                </c:pt>
                <c:pt idx="1092">
                  <c:v>-7.5747400000000006E-2</c:v>
                </c:pt>
                <c:pt idx="1093">
                  <c:v>-7.2451399999999999E-2</c:v>
                </c:pt>
                <c:pt idx="1094">
                  <c:v>-7.5051499999999993E-2</c:v>
                </c:pt>
                <c:pt idx="1095">
                  <c:v>-7.4644699999999994E-2</c:v>
                </c:pt>
                <c:pt idx="1096">
                  <c:v>-8.0070500000000003E-2</c:v>
                </c:pt>
                <c:pt idx="1097">
                  <c:v>-8.2020499999999996E-2</c:v>
                </c:pt>
                <c:pt idx="1098">
                  <c:v>-7.9993700000000001E-2</c:v>
                </c:pt>
                <c:pt idx="1099">
                  <c:v>-7.6866400000000001E-2</c:v>
                </c:pt>
                <c:pt idx="1100">
                  <c:v>-7.7983300000000005E-2</c:v>
                </c:pt>
                <c:pt idx="1101">
                  <c:v>-7.8162400000000007E-2</c:v>
                </c:pt>
                <c:pt idx="1102">
                  <c:v>-7.8504400000000002E-2</c:v>
                </c:pt>
                <c:pt idx="1103">
                  <c:v>-7.8017299999999998E-2</c:v>
                </c:pt>
                <c:pt idx="1104">
                  <c:v>-7.7003100000000005E-2</c:v>
                </c:pt>
                <c:pt idx="1105">
                  <c:v>-7.5725200000000006E-2</c:v>
                </c:pt>
                <c:pt idx="1106">
                  <c:v>-7.51058E-2</c:v>
                </c:pt>
                <c:pt idx="1107">
                  <c:v>-7.5758800000000001E-2</c:v>
                </c:pt>
                <c:pt idx="1108">
                  <c:v>-7.9464900000000005E-2</c:v>
                </c:pt>
                <c:pt idx="1109">
                  <c:v>-8.1819000000000003E-2</c:v>
                </c:pt>
                <c:pt idx="1110">
                  <c:v>-8.0077899999999994E-2</c:v>
                </c:pt>
                <c:pt idx="1111">
                  <c:v>-7.8977199999999997E-2</c:v>
                </c:pt>
                <c:pt idx="1112">
                  <c:v>-7.94464E-2</c:v>
                </c:pt>
                <c:pt idx="1113">
                  <c:v>-8.1703999999999999E-2</c:v>
                </c:pt>
                <c:pt idx="1114">
                  <c:v>-8.1135200000000005E-2</c:v>
                </c:pt>
                <c:pt idx="1115">
                  <c:v>-8.2172599999999998E-2</c:v>
                </c:pt>
                <c:pt idx="1116">
                  <c:v>-8.3688399999999996E-2</c:v>
                </c:pt>
                <c:pt idx="1117">
                  <c:v>-8.5880999999999999E-2</c:v>
                </c:pt>
                <c:pt idx="1118">
                  <c:v>-8.6486300000000002E-2</c:v>
                </c:pt>
                <c:pt idx="1119">
                  <c:v>-8.5752099999999998E-2</c:v>
                </c:pt>
                <c:pt idx="1120">
                  <c:v>-8.63897E-2</c:v>
                </c:pt>
                <c:pt idx="1121">
                  <c:v>-8.6163000000000003E-2</c:v>
                </c:pt>
                <c:pt idx="1122">
                  <c:v>-8.6614499999999997E-2</c:v>
                </c:pt>
                <c:pt idx="1123">
                  <c:v>-8.6766899999999994E-2</c:v>
                </c:pt>
                <c:pt idx="1124">
                  <c:v>-8.6208199999999999E-2</c:v>
                </c:pt>
                <c:pt idx="1125">
                  <c:v>-8.5791800000000001E-2</c:v>
                </c:pt>
                <c:pt idx="1126">
                  <c:v>-8.5439899999999999E-2</c:v>
                </c:pt>
                <c:pt idx="1127">
                  <c:v>-8.5995600000000005E-2</c:v>
                </c:pt>
                <c:pt idx="1128">
                  <c:v>-8.6559899999999995E-2</c:v>
                </c:pt>
                <c:pt idx="1129">
                  <c:v>-8.8015999999999997E-2</c:v>
                </c:pt>
                <c:pt idx="1130">
                  <c:v>-8.6114800000000005E-2</c:v>
                </c:pt>
                <c:pt idx="1131">
                  <c:v>-8.4222900000000003E-2</c:v>
                </c:pt>
                <c:pt idx="1132">
                  <c:v>-8.3828E-2</c:v>
                </c:pt>
                <c:pt idx="1133">
                  <c:v>-8.3959900000000004E-2</c:v>
                </c:pt>
                <c:pt idx="1134">
                  <c:v>-8.3519399999999994E-2</c:v>
                </c:pt>
                <c:pt idx="1135">
                  <c:v>-8.22764E-2</c:v>
                </c:pt>
                <c:pt idx="1136">
                  <c:v>-8.3400699999999994E-2</c:v>
                </c:pt>
                <c:pt idx="1137">
                  <c:v>-8.3068500000000003E-2</c:v>
                </c:pt>
                <c:pt idx="1138">
                  <c:v>-8.1143400000000004E-2</c:v>
                </c:pt>
                <c:pt idx="1139">
                  <c:v>-7.9868900000000007E-2</c:v>
                </c:pt>
                <c:pt idx="1140">
                  <c:v>-8.1444299999999997E-2</c:v>
                </c:pt>
                <c:pt idx="1141">
                  <c:v>-7.6198500000000002E-2</c:v>
                </c:pt>
                <c:pt idx="1142">
                  <c:v>-7.8219999999999998E-2</c:v>
                </c:pt>
                <c:pt idx="1143">
                  <c:v>-7.5046299999999996E-2</c:v>
                </c:pt>
                <c:pt idx="1144">
                  <c:v>-7.1363300000000005E-2</c:v>
                </c:pt>
                <c:pt idx="1145">
                  <c:v>-7.4827000000000005E-2</c:v>
                </c:pt>
                <c:pt idx="1146">
                  <c:v>-7.4843800000000002E-2</c:v>
                </c:pt>
                <c:pt idx="1147">
                  <c:v>-7.61217E-2</c:v>
                </c:pt>
                <c:pt idx="1148">
                  <c:v>-7.8416299999999994E-2</c:v>
                </c:pt>
                <c:pt idx="1149">
                  <c:v>-7.4658600000000006E-2</c:v>
                </c:pt>
                <c:pt idx="1150">
                  <c:v>-7.4460700000000005E-2</c:v>
                </c:pt>
                <c:pt idx="1151">
                  <c:v>-7.0978799999999995E-2</c:v>
                </c:pt>
                <c:pt idx="1152">
                  <c:v>-6.8556500000000006E-2</c:v>
                </c:pt>
                <c:pt idx="1153">
                  <c:v>-6.6459099999999993E-2</c:v>
                </c:pt>
                <c:pt idx="1154">
                  <c:v>-6.7864499999999994E-2</c:v>
                </c:pt>
                <c:pt idx="1155">
                  <c:v>-6.7781099999999997E-2</c:v>
                </c:pt>
                <c:pt idx="1156">
                  <c:v>-6.73044E-2</c:v>
                </c:pt>
                <c:pt idx="1157">
                  <c:v>-6.6159800000000005E-2</c:v>
                </c:pt>
                <c:pt idx="1158">
                  <c:v>-6.5650799999999995E-2</c:v>
                </c:pt>
                <c:pt idx="1159">
                  <c:v>-6.4975900000000003E-2</c:v>
                </c:pt>
                <c:pt idx="1160">
                  <c:v>-6.4694199999999993E-2</c:v>
                </c:pt>
                <c:pt idx="1161">
                  <c:v>-6.6586800000000002E-2</c:v>
                </c:pt>
                <c:pt idx="1162">
                  <c:v>-6.7864499999999994E-2</c:v>
                </c:pt>
                <c:pt idx="1163">
                  <c:v>-6.8640999999999994E-2</c:v>
                </c:pt>
                <c:pt idx="1164">
                  <c:v>-6.8302199999999993E-2</c:v>
                </c:pt>
                <c:pt idx="1165">
                  <c:v>-6.7884399999999998E-2</c:v>
                </c:pt>
                <c:pt idx="1166">
                  <c:v>-6.9360599999999994E-2</c:v>
                </c:pt>
                <c:pt idx="1167">
                  <c:v>-6.9187799999999994E-2</c:v>
                </c:pt>
                <c:pt idx="1168">
                  <c:v>-7.1314699999999995E-2</c:v>
                </c:pt>
                <c:pt idx="1169">
                  <c:v>-6.9578600000000004E-2</c:v>
                </c:pt>
                <c:pt idx="1170">
                  <c:v>-7.0541199999999998E-2</c:v>
                </c:pt>
                <c:pt idx="1171">
                  <c:v>-7.2808499999999998E-2</c:v>
                </c:pt>
                <c:pt idx="1172">
                  <c:v>-7.4460299999999993E-2</c:v>
                </c:pt>
                <c:pt idx="1173">
                  <c:v>-7.4240600000000004E-2</c:v>
                </c:pt>
                <c:pt idx="1174">
                  <c:v>-7.3165900000000006E-2</c:v>
                </c:pt>
                <c:pt idx="1175">
                  <c:v>-7.4152800000000005E-2</c:v>
                </c:pt>
                <c:pt idx="1176">
                  <c:v>-7.4437900000000001E-2</c:v>
                </c:pt>
                <c:pt idx="1177">
                  <c:v>-7.7412999999999996E-2</c:v>
                </c:pt>
                <c:pt idx="1178">
                  <c:v>-7.8512100000000001E-2</c:v>
                </c:pt>
                <c:pt idx="1179">
                  <c:v>-7.9901299999999995E-2</c:v>
                </c:pt>
                <c:pt idx="1180">
                  <c:v>-7.8896800000000003E-2</c:v>
                </c:pt>
                <c:pt idx="1181">
                  <c:v>-7.86496E-2</c:v>
                </c:pt>
                <c:pt idx="1182">
                  <c:v>-7.8676200000000002E-2</c:v>
                </c:pt>
                <c:pt idx="1183">
                  <c:v>-7.9772800000000005E-2</c:v>
                </c:pt>
                <c:pt idx="1184">
                  <c:v>-8.0429100000000003E-2</c:v>
                </c:pt>
                <c:pt idx="1185">
                  <c:v>-7.6515E-2</c:v>
                </c:pt>
                <c:pt idx="1186">
                  <c:v>-7.9505300000000001E-2</c:v>
                </c:pt>
                <c:pt idx="1187">
                  <c:v>-7.7305100000000002E-2</c:v>
                </c:pt>
                <c:pt idx="1188">
                  <c:v>-7.4054200000000001E-2</c:v>
                </c:pt>
                <c:pt idx="1189">
                  <c:v>-7.2173200000000007E-2</c:v>
                </c:pt>
                <c:pt idx="1190">
                  <c:v>-7.6128399999999999E-2</c:v>
                </c:pt>
                <c:pt idx="1191">
                  <c:v>-7.7570500000000001E-2</c:v>
                </c:pt>
                <c:pt idx="1192">
                  <c:v>-8.0892599999999995E-2</c:v>
                </c:pt>
                <c:pt idx="1193">
                  <c:v>-8.2713400000000006E-2</c:v>
                </c:pt>
                <c:pt idx="1194">
                  <c:v>-8.4786399999999998E-2</c:v>
                </c:pt>
                <c:pt idx="1195">
                  <c:v>-8.4281599999999998E-2</c:v>
                </c:pt>
                <c:pt idx="1196">
                  <c:v>-8.4475499999999995E-2</c:v>
                </c:pt>
                <c:pt idx="1197">
                  <c:v>-8.3913100000000004E-2</c:v>
                </c:pt>
                <c:pt idx="1198">
                  <c:v>-8.3962099999999998E-2</c:v>
                </c:pt>
                <c:pt idx="1199">
                  <c:v>-8.0343999999999999E-2</c:v>
                </c:pt>
                <c:pt idx="1200">
                  <c:v>-7.9162899999999994E-2</c:v>
                </c:pt>
                <c:pt idx="1201">
                  <c:v>-7.7524999999999997E-2</c:v>
                </c:pt>
                <c:pt idx="1202">
                  <c:v>-7.6928499999999997E-2</c:v>
                </c:pt>
                <c:pt idx="1203">
                  <c:v>-7.6430799999999993E-2</c:v>
                </c:pt>
                <c:pt idx="1204">
                  <c:v>-7.8476400000000002E-2</c:v>
                </c:pt>
                <c:pt idx="1205">
                  <c:v>-8.05641E-2</c:v>
                </c:pt>
                <c:pt idx="1206">
                  <c:v>-8.1208600000000006E-2</c:v>
                </c:pt>
                <c:pt idx="1207">
                  <c:v>-8.1112600000000007E-2</c:v>
                </c:pt>
                <c:pt idx="1208">
                  <c:v>-8.1856999999999999E-2</c:v>
                </c:pt>
                <c:pt idx="1209">
                  <c:v>-8.0636299999999994E-2</c:v>
                </c:pt>
                <c:pt idx="1210">
                  <c:v>-7.8650999999999999E-2</c:v>
                </c:pt>
                <c:pt idx="1211">
                  <c:v>-7.7741099999999994E-2</c:v>
                </c:pt>
                <c:pt idx="1212">
                  <c:v>-7.9770199999999999E-2</c:v>
                </c:pt>
                <c:pt idx="1213">
                  <c:v>-8.2684300000000002E-2</c:v>
                </c:pt>
                <c:pt idx="1214">
                  <c:v>-8.2991499999999996E-2</c:v>
                </c:pt>
                <c:pt idx="1215">
                  <c:v>-8.2368999999999998E-2</c:v>
                </c:pt>
                <c:pt idx="1216">
                  <c:v>-8.3860199999999996E-2</c:v>
                </c:pt>
                <c:pt idx="1217">
                  <c:v>-8.4152599999999994E-2</c:v>
                </c:pt>
                <c:pt idx="1218">
                  <c:v>-8.3941199999999994E-2</c:v>
                </c:pt>
                <c:pt idx="1219">
                  <c:v>-8.4100599999999998E-2</c:v>
                </c:pt>
                <c:pt idx="1220">
                  <c:v>-8.4832099999999994E-2</c:v>
                </c:pt>
                <c:pt idx="1221">
                  <c:v>-8.5641400000000006E-2</c:v>
                </c:pt>
                <c:pt idx="1222">
                  <c:v>-8.4747100000000006E-2</c:v>
                </c:pt>
                <c:pt idx="1223">
                  <c:v>-8.4609500000000004E-2</c:v>
                </c:pt>
                <c:pt idx="1224">
                  <c:v>-8.3807400000000004E-2</c:v>
                </c:pt>
                <c:pt idx="1225">
                  <c:v>-8.3825399999999994E-2</c:v>
                </c:pt>
                <c:pt idx="1226">
                  <c:v>-8.4018800000000005E-2</c:v>
                </c:pt>
                <c:pt idx="1227">
                  <c:v>-8.2088400000000006E-2</c:v>
                </c:pt>
                <c:pt idx="1228">
                  <c:v>-8.1331799999999996E-2</c:v>
                </c:pt>
                <c:pt idx="1229">
                  <c:v>-8.0709600000000006E-2</c:v>
                </c:pt>
                <c:pt idx="1230">
                  <c:v>-8.1604200000000002E-2</c:v>
                </c:pt>
                <c:pt idx="1231">
                  <c:v>-8.1637299999999996E-2</c:v>
                </c:pt>
                <c:pt idx="1232">
                  <c:v>-8.1556000000000003E-2</c:v>
                </c:pt>
                <c:pt idx="1233">
                  <c:v>-8.0315899999999996E-2</c:v>
                </c:pt>
                <c:pt idx="1234">
                  <c:v>-8.1230800000000006E-2</c:v>
                </c:pt>
                <c:pt idx="1235">
                  <c:v>-7.9974500000000004E-2</c:v>
                </c:pt>
                <c:pt idx="1236">
                  <c:v>-7.9944299999999996E-2</c:v>
                </c:pt>
                <c:pt idx="1237">
                  <c:v>-7.9401100000000002E-2</c:v>
                </c:pt>
                <c:pt idx="1238">
                  <c:v>-7.9500899999999999E-2</c:v>
                </c:pt>
                <c:pt idx="1239">
                  <c:v>-8.12301E-2</c:v>
                </c:pt>
                <c:pt idx="1240">
                  <c:v>-7.9822199999999996E-2</c:v>
                </c:pt>
                <c:pt idx="1241">
                  <c:v>-7.9329700000000003E-2</c:v>
                </c:pt>
                <c:pt idx="1242">
                  <c:v>-7.9747700000000005E-2</c:v>
                </c:pt>
                <c:pt idx="1243">
                  <c:v>-8.1560599999999997E-2</c:v>
                </c:pt>
                <c:pt idx="1244">
                  <c:v>-8.1670800000000002E-2</c:v>
                </c:pt>
                <c:pt idx="1245">
                  <c:v>-8.13918E-2</c:v>
                </c:pt>
                <c:pt idx="1246">
                  <c:v>-7.9536399999999993E-2</c:v>
                </c:pt>
                <c:pt idx="1247">
                  <c:v>-7.9130900000000004E-2</c:v>
                </c:pt>
                <c:pt idx="1248">
                  <c:v>-7.9591999999999996E-2</c:v>
                </c:pt>
                <c:pt idx="1249">
                  <c:v>-7.95931E-2</c:v>
                </c:pt>
                <c:pt idx="1250">
                  <c:v>-8.0112900000000001E-2</c:v>
                </c:pt>
                <c:pt idx="1251">
                  <c:v>-7.8538899999999995E-2</c:v>
                </c:pt>
                <c:pt idx="1252">
                  <c:v>-7.9988100000000006E-2</c:v>
                </c:pt>
                <c:pt idx="1253">
                  <c:v>-8.0198500000000006E-2</c:v>
                </c:pt>
                <c:pt idx="1254">
                  <c:v>-8.0237199999999995E-2</c:v>
                </c:pt>
                <c:pt idx="1255">
                  <c:v>-7.9963199999999998E-2</c:v>
                </c:pt>
                <c:pt idx="1256">
                  <c:v>-8.0076900000000006E-2</c:v>
                </c:pt>
                <c:pt idx="1257">
                  <c:v>-7.8832299999999994E-2</c:v>
                </c:pt>
                <c:pt idx="1258">
                  <c:v>-7.8516600000000006E-2</c:v>
                </c:pt>
                <c:pt idx="1259">
                  <c:v>-7.9902200000000007E-2</c:v>
                </c:pt>
                <c:pt idx="1260">
                  <c:v>-7.8608600000000001E-2</c:v>
                </c:pt>
                <c:pt idx="1261">
                  <c:v>-7.8850299999999998E-2</c:v>
                </c:pt>
                <c:pt idx="1262">
                  <c:v>-7.7017000000000002E-2</c:v>
                </c:pt>
                <c:pt idx="1263">
                  <c:v>-7.8919699999999995E-2</c:v>
                </c:pt>
                <c:pt idx="1264">
                  <c:v>-7.7331499999999997E-2</c:v>
                </c:pt>
                <c:pt idx="1265">
                  <c:v>-7.7558100000000005E-2</c:v>
                </c:pt>
                <c:pt idx="1266">
                  <c:v>-7.7677499999999997E-2</c:v>
                </c:pt>
                <c:pt idx="1267">
                  <c:v>-7.7416399999999996E-2</c:v>
                </c:pt>
                <c:pt idx="1268">
                  <c:v>-7.7896400000000005E-2</c:v>
                </c:pt>
                <c:pt idx="1269">
                  <c:v>-7.7436500000000005E-2</c:v>
                </c:pt>
                <c:pt idx="1270">
                  <c:v>-7.8571600000000005E-2</c:v>
                </c:pt>
                <c:pt idx="1271">
                  <c:v>-7.9419600000000007E-2</c:v>
                </c:pt>
                <c:pt idx="1272">
                  <c:v>-7.8928499999999999E-2</c:v>
                </c:pt>
                <c:pt idx="1273">
                  <c:v>-7.8693399999999997E-2</c:v>
                </c:pt>
                <c:pt idx="1274">
                  <c:v>-7.7483700000000003E-2</c:v>
                </c:pt>
                <c:pt idx="1275">
                  <c:v>-7.7599000000000001E-2</c:v>
                </c:pt>
                <c:pt idx="1276">
                  <c:v>-7.7080099999999999E-2</c:v>
                </c:pt>
                <c:pt idx="1277">
                  <c:v>-7.6505199999999995E-2</c:v>
                </c:pt>
                <c:pt idx="1278">
                  <c:v>-7.5336700000000006E-2</c:v>
                </c:pt>
                <c:pt idx="1279">
                  <c:v>-7.7193800000000007E-2</c:v>
                </c:pt>
                <c:pt idx="1280">
                  <c:v>-7.8068600000000002E-2</c:v>
                </c:pt>
                <c:pt idx="1281">
                  <c:v>-7.7645800000000001E-2</c:v>
                </c:pt>
                <c:pt idx="1282">
                  <c:v>-7.6137999999999997E-2</c:v>
                </c:pt>
                <c:pt idx="1283">
                  <c:v>-7.8831899999999996E-2</c:v>
                </c:pt>
                <c:pt idx="1284">
                  <c:v>-7.8723100000000004E-2</c:v>
                </c:pt>
                <c:pt idx="1285">
                  <c:v>-7.7886999999999998E-2</c:v>
                </c:pt>
                <c:pt idx="1286">
                  <c:v>-7.7895199999999998E-2</c:v>
                </c:pt>
                <c:pt idx="1287">
                  <c:v>-7.7931899999999998E-2</c:v>
                </c:pt>
                <c:pt idx="1288">
                  <c:v>-7.7122999999999997E-2</c:v>
                </c:pt>
                <c:pt idx="1289">
                  <c:v>-7.64296E-2</c:v>
                </c:pt>
                <c:pt idx="1290">
                  <c:v>-7.5179999999999997E-2</c:v>
                </c:pt>
                <c:pt idx="1291">
                  <c:v>-7.3535199999999995E-2</c:v>
                </c:pt>
                <c:pt idx="1292">
                  <c:v>-7.2425100000000006E-2</c:v>
                </c:pt>
                <c:pt idx="1293">
                  <c:v>-7.3340199999999994E-2</c:v>
                </c:pt>
                <c:pt idx="1294">
                  <c:v>-7.5481099999999995E-2</c:v>
                </c:pt>
                <c:pt idx="1295">
                  <c:v>-7.6019100000000006E-2</c:v>
                </c:pt>
                <c:pt idx="1296">
                  <c:v>-7.5047299999999997E-2</c:v>
                </c:pt>
                <c:pt idx="1297">
                  <c:v>-7.4928800000000004E-2</c:v>
                </c:pt>
                <c:pt idx="1298">
                  <c:v>-7.4866799999999997E-2</c:v>
                </c:pt>
                <c:pt idx="1299">
                  <c:v>-7.3873900000000006E-2</c:v>
                </c:pt>
                <c:pt idx="1300">
                  <c:v>-7.2483699999999998E-2</c:v>
                </c:pt>
                <c:pt idx="1301">
                  <c:v>-7.1832800000000002E-2</c:v>
                </c:pt>
                <c:pt idx="1302">
                  <c:v>-7.0142399999999994E-2</c:v>
                </c:pt>
                <c:pt idx="1303">
                  <c:v>-7.0485699999999998E-2</c:v>
                </c:pt>
                <c:pt idx="1304">
                  <c:v>-7.0622000000000004E-2</c:v>
                </c:pt>
                <c:pt idx="1305">
                  <c:v>-7.1287199999999995E-2</c:v>
                </c:pt>
                <c:pt idx="1306">
                  <c:v>-7.1850200000000003E-2</c:v>
                </c:pt>
                <c:pt idx="1307">
                  <c:v>-7.0197399999999993E-2</c:v>
                </c:pt>
                <c:pt idx="1308">
                  <c:v>-6.9287399999999999E-2</c:v>
                </c:pt>
                <c:pt idx="1309">
                  <c:v>-7.0511500000000005E-2</c:v>
                </c:pt>
                <c:pt idx="1310">
                  <c:v>-7.0753300000000005E-2</c:v>
                </c:pt>
                <c:pt idx="1311">
                  <c:v>-6.744E-2</c:v>
                </c:pt>
                <c:pt idx="1312">
                  <c:v>-6.8691500000000003E-2</c:v>
                </c:pt>
                <c:pt idx="1313">
                  <c:v>-6.8713700000000003E-2</c:v>
                </c:pt>
                <c:pt idx="1314">
                  <c:v>-6.6257700000000003E-2</c:v>
                </c:pt>
                <c:pt idx="1315">
                  <c:v>-6.6339400000000007E-2</c:v>
                </c:pt>
                <c:pt idx="1316">
                  <c:v>-6.5428200000000006E-2</c:v>
                </c:pt>
                <c:pt idx="1317">
                  <c:v>-6.6248500000000002E-2</c:v>
                </c:pt>
                <c:pt idx="1318">
                  <c:v>-6.6002599999999995E-2</c:v>
                </c:pt>
                <c:pt idx="1319">
                  <c:v>-6.5708199999999994E-2</c:v>
                </c:pt>
                <c:pt idx="1320">
                  <c:v>-6.5773300000000007E-2</c:v>
                </c:pt>
                <c:pt idx="1321">
                  <c:v>-6.5545699999999998E-2</c:v>
                </c:pt>
                <c:pt idx="1322">
                  <c:v>-6.5011700000000006E-2</c:v>
                </c:pt>
                <c:pt idx="1323">
                  <c:v>-6.3012200000000004E-2</c:v>
                </c:pt>
                <c:pt idx="1324">
                  <c:v>-6.1998200000000003E-2</c:v>
                </c:pt>
                <c:pt idx="1325">
                  <c:v>-6.0670599999999998E-2</c:v>
                </c:pt>
                <c:pt idx="1326">
                  <c:v>-6.0195600000000002E-2</c:v>
                </c:pt>
                <c:pt idx="1327">
                  <c:v>-5.61783E-2</c:v>
                </c:pt>
                <c:pt idx="1328">
                  <c:v>-5.52186E-2</c:v>
                </c:pt>
                <c:pt idx="1329">
                  <c:v>-5.4490900000000002E-2</c:v>
                </c:pt>
                <c:pt idx="1330">
                  <c:v>-5.56252E-2</c:v>
                </c:pt>
                <c:pt idx="1331">
                  <c:v>-5.6513800000000003E-2</c:v>
                </c:pt>
                <c:pt idx="1332">
                  <c:v>-5.3612600000000003E-2</c:v>
                </c:pt>
                <c:pt idx="1333">
                  <c:v>-5.2740599999999999E-2</c:v>
                </c:pt>
                <c:pt idx="1334">
                  <c:v>-5.2472400000000002E-2</c:v>
                </c:pt>
                <c:pt idx="1335">
                  <c:v>-5.40075E-2</c:v>
                </c:pt>
                <c:pt idx="1336">
                  <c:v>-5.34718E-2</c:v>
                </c:pt>
                <c:pt idx="1337">
                  <c:v>-5.3412000000000001E-2</c:v>
                </c:pt>
                <c:pt idx="1338">
                  <c:v>-5.1839200000000002E-2</c:v>
                </c:pt>
                <c:pt idx="1339">
                  <c:v>-5.3609299999999999E-2</c:v>
                </c:pt>
                <c:pt idx="1340">
                  <c:v>-5.5832699999999999E-2</c:v>
                </c:pt>
                <c:pt idx="1341">
                  <c:v>-5.5265399999999999E-2</c:v>
                </c:pt>
                <c:pt idx="1342">
                  <c:v>-5.4508800000000003E-2</c:v>
                </c:pt>
                <c:pt idx="1343">
                  <c:v>-5.5257100000000003E-2</c:v>
                </c:pt>
                <c:pt idx="1344">
                  <c:v>-5.44872E-2</c:v>
                </c:pt>
                <c:pt idx="1345">
                  <c:v>-5.4699299999999999E-2</c:v>
                </c:pt>
                <c:pt idx="1346">
                  <c:v>-5.8817899999999999E-2</c:v>
                </c:pt>
                <c:pt idx="1347">
                  <c:v>-6.3064700000000001E-2</c:v>
                </c:pt>
                <c:pt idx="1348">
                  <c:v>-6.4552399999999996E-2</c:v>
                </c:pt>
                <c:pt idx="1349">
                  <c:v>-6.3744999999999996E-2</c:v>
                </c:pt>
                <c:pt idx="1350">
                  <c:v>-6.5824900000000006E-2</c:v>
                </c:pt>
                <c:pt idx="1351">
                  <c:v>-6.6973400000000002E-2</c:v>
                </c:pt>
                <c:pt idx="1352">
                  <c:v>-6.8211099999999997E-2</c:v>
                </c:pt>
                <c:pt idx="1353">
                  <c:v>-6.8177799999999997E-2</c:v>
                </c:pt>
                <c:pt idx="1354">
                  <c:v>-6.8412000000000001E-2</c:v>
                </c:pt>
                <c:pt idx="1355">
                  <c:v>-6.7079299999999994E-2</c:v>
                </c:pt>
                <c:pt idx="1356">
                  <c:v>-6.7583299999999999E-2</c:v>
                </c:pt>
                <c:pt idx="1357">
                  <c:v>-6.7416900000000002E-2</c:v>
                </c:pt>
                <c:pt idx="1358">
                  <c:v>-6.6718399999999997E-2</c:v>
                </c:pt>
                <c:pt idx="1359">
                  <c:v>-6.7134200000000005E-2</c:v>
                </c:pt>
                <c:pt idx="1360">
                  <c:v>-6.7636500000000002E-2</c:v>
                </c:pt>
                <c:pt idx="1361">
                  <c:v>-6.6752000000000006E-2</c:v>
                </c:pt>
                <c:pt idx="1362">
                  <c:v>-6.8220000000000003E-2</c:v>
                </c:pt>
                <c:pt idx="1363">
                  <c:v>-6.8923399999999996E-2</c:v>
                </c:pt>
                <c:pt idx="1364">
                  <c:v>-6.9429500000000005E-2</c:v>
                </c:pt>
                <c:pt idx="1365">
                  <c:v>-7.10678E-2</c:v>
                </c:pt>
                <c:pt idx="1366">
                  <c:v>-7.0682800000000004E-2</c:v>
                </c:pt>
                <c:pt idx="1367">
                  <c:v>-7.0717799999999997E-2</c:v>
                </c:pt>
                <c:pt idx="1368">
                  <c:v>-7.1268899999999996E-2</c:v>
                </c:pt>
                <c:pt idx="1369">
                  <c:v>-7.1634799999999998E-2</c:v>
                </c:pt>
                <c:pt idx="1370">
                  <c:v>-7.2637300000000002E-2</c:v>
                </c:pt>
                <c:pt idx="1371">
                  <c:v>-7.3146900000000001E-2</c:v>
                </c:pt>
                <c:pt idx="1372">
                  <c:v>-7.3004700000000006E-2</c:v>
                </c:pt>
                <c:pt idx="1373">
                  <c:v>-7.3384199999999997E-2</c:v>
                </c:pt>
                <c:pt idx="1374">
                  <c:v>-7.41425E-2</c:v>
                </c:pt>
                <c:pt idx="1375">
                  <c:v>-7.3263599999999998E-2</c:v>
                </c:pt>
                <c:pt idx="1376">
                  <c:v>-7.1940400000000002E-2</c:v>
                </c:pt>
                <c:pt idx="1377">
                  <c:v>-7.1107400000000001E-2</c:v>
                </c:pt>
                <c:pt idx="1378">
                  <c:v>-7.2213700000000006E-2</c:v>
                </c:pt>
                <c:pt idx="1379">
                  <c:v>-7.3434399999999997E-2</c:v>
                </c:pt>
                <c:pt idx="1380">
                  <c:v>-7.3729000000000003E-2</c:v>
                </c:pt>
                <c:pt idx="1381">
                  <c:v>-7.40783E-2</c:v>
                </c:pt>
                <c:pt idx="1382">
                  <c:v>-7.3713000000000001E-2</c:v>
                </c:pt>
                <c:pt idx="1383">
                  <c:v>-7.37149E-2</c:v>
                </c:pt>
                <c:pt idx="1384">
                  <c:v>-7.3008799999999999E-2</c:v>
                </c:pt>
                <c:pt idx="1385">
                  <c:v>-7.4934700000000007E-2</c:v>
                </c:pt>
                <c:pt idx="1386">
                  <c:v>-7.6009099999999996E-2</c:v>
                </c:pt>
                <c:pt idx="1387">
                  <c:v>-7.5958399999999995E-2</c:v>
                </c:pt>
                <c:pt idx="1388">
                  <c:v>-7.5549099999999994E-2</c:v>
                </c:pt>
                <c:pt idx="1389">
                  <c:v>-7.5011800000000003E-2</c:v>
                </c:pt>
                <c:pt idx="1390">
                  <c:v>-7.5500800000000007E-2</c:v>
                </c:pt>
                <c:pt idx="1391">
                  <c:v>-7.5402899999999995E-2</c:v>
                </c:pt>
                <c:pt idx="1392">
                  <c:v>-7.69513E-2</c:v>
                </c:pt>
                <c:pt idx="1393">
                  <c:v>-7.6106099999999996E-2</c:v>
                </c:pt>
                <c:pt idx="1394">
                  <c:v>-7.4674000000000004E-2</c:v>
                </c:pt>
                <c:pt idx="1395">
                  <c:v>-7.6007199999999997E-2</c:v>
                </c:pt>
                <c:pt idx="1396">
                  <c:v>-7.4485099999999999E-2</c:v>
                </c:pt>
                <c:pt idx="1397">
                  <c:v>-7.5101799999999996E-2</c:v>
                </c:pt>
                <c:pt idx="1398">
                  <c:v>-7.4544799999999994E-2</c:v>
                </c:pt>
                <c:pt idx="1399">
                  <c:v>-7.5149999999999995E-2</c:v>
                </c:pt>
                <c:pt idx="1400">
                  <c:v>-7.5159199999999995E-2</c:v>
                </c:pt>
                <c:pt idx="1401">
                  <c:v>-7.6258099999999995E-2</c:v>
                </c:pt>
                <c:pt idx="1402">
                  <c:v>-7.6838900000000002E-2</c:v>
                </c:pt>
                <c:pt idx="1403">
                  <c:v>-7.5544200000000006E-2</c:v>
                </c:pt>
                <c:pt idx="1404">
                  <c:v>-7.3642899999999997E-2</c:v>
                </c:pt>
                <c:pt idx="1405">
                  <c:v>-7.2048799999999996E-2</c:v>
                </c:pt>
                <c:pt idx="1406">
                  <c:v>-7.1106500000000003E-2</c:v>
                </c:pt>
                <c:pt idx="1407">
                  <c:v>-7.0289299999999999E-2</c:v>
                </c:pt>
                <c:pt idx="1408">
                  <c:v>-6.8753700000000001E-2</c:v>
                </c:pt>
                <c:pt idx="1409">
                  <c:v>-6.8939600000000004E-2</c:v>
                </c:pt>
                <c:pt idx="1410">
                  <c:v>-6.8453399999999998E-2</c:v>
                </c:pt>
                <c:pt idx="1411">
                  <c:v>-6.9428400000000001E-2</c:v>
                </c:pt>
                <c:pt idx="1412">
                  <c:v>-6.9522600000000004E-2</c:v>
                </c:pt>
                <c:pt idx="1413">
                  <c:v>-6.7821699999999999E-2</c:v>
                </c:pt>
                <c:pt idx="1414">
                  <c:v>-6.8588899999999994E-2</c:v>
                </c:pt>
                <c:pt idx="1415">
                  <c:v>-6.9659299999999993E-2</c:v>
                </c:pt>
                <c:pt idx="1416">
                  <c:v>-7.1308800000000006E-2</c:v>
                </c:pt>
                <c:pt idx="1417">
                  <c:v>-7.1943199999999999E-2</c:v>
                </c:pt>
                <c:pt idx="1418">
                  <c:v>-7.2370799999999999E-2</c:v>
                </c:pt>
                <c:pt idx="1419">
                  <c:v>-7.2418700000000003E-2</c:v>
                </c:pt>
                <c:pt idx="1420">
                  <c:v>-7.0819099999999996E-2</c:v>
                </c:pt>
                <c:pt idx="1421">
                  <c:v>-7.1451799999999996E-2</c:v>
                </c:pt>
                <c:pt idx="1422">
                  <c:v>-7.2203600000000007E-2</c:v>
                </c:pt>
                <c:pt idx="1423">
                  <c:v>-7.1814500000000003E-2</c:v>
                </c:pt>
                <c:pt idx="1424">
                  <c:v>-7.2983400000000004E-2</c:v>
                </c:pt>
                <c:pt idx="1425">
                  <c:v>-7.2511199999999998E-2</c:v>
                </c:pt>
                <c:pt idx="1426">
                  <c:v>-7.3513599999999998E-2</c:v>
                </c:pt>
                <c:pt idx="1427">
                  <c:v>-7.2926199999999997E-2</c:v>
                </c:pt>
                <c:pt idx="1428">
                  <c:v>-7.2374999999999995E-2</c:v>
                </c:pt>
                <c:pt idx="1429">
                  <c:v>-7.0756399999999997E-2</c:v>
                </c:pt>
                <c:pt idx="1430">
                  <c:v>-7.2928199999999999E-2</c:v>
                </c:pt>
                <c:pt idx="1431">
                  <c:v>-7.2500800000000004E-2</c:v>
                </c:pt>
                <c:pt idx="1432">
                  <c:v>-7.1640599999999999E-2</c:v>
                </c:pt>
                <c:pt idx="1433">
                  <c:v>-7.0323999999999998E-2</c:v>
                </c:pt>
                <c:pt idx="1434">
                  <c:v>-7.2063100000000005E-2</c:v>
                </c:pt>
                <c:pt idx="1435">
                  <c:v>-7.5892200000000007E-2</c:v>
                </c:pt>
                <c:pt idx="1436">
                  <c:v>-7.6589900000000002E-2</c:v>
                </c:pt>
                <c:pt idx="1437">
                  <c:v>-7.9542699999999994E-2</c:v>
                </c:pt>
                <c:pt idx="1438">
                  <c:v>-7.5507900000000003E-2</c:v>
                </c:pt>
                <c:pt idx="1439">
                  <c:v>-7.3142200000000004E-2</c:v>
                </c:pt>
                <c:pt idx="1440">
                  <c:v>-7.4619000000000005E-2</c:v>
                </c:pt>
                <c:pt idx="1441">
                  <c:v>-7.3255000000000001E-2</c:v>
                </c:pt>
                <c:pt idx="1442">
                  <c:v>-7.4191900000000005E-2</c:v>
                </c:pt>
                <c:pt idx="1443">
                  <c:v>-7.4016700000000005E-2</c:v>
                </c:pt>
                <c:pt idx="1444">
                  <c:v>-7.2527099999999997E-2</c:v>
                </c:pt>
                <c:pt idx="1445">
                  <c:v>-7.1510099999999993E-2</c:v>
                </c:pt>
                <c:pt idx="1446">
                  <c:v>-7.0799100000000004E-2</c:v>
                </c:pt>
                <c:pt idx="1447">
                  <c:v>-6.8893399999999994E-2</c:v>
                </c:pt>
                <c:pt idx="1448">
                  <c:v>-6.6382099999999999E-2</c:v>
                </c:pt>
                <c:pt idx="1449">
                  <c:v>-6.8228200000000003E-2</c:v>
                </c:pt>
                <c:pt idx="1450">
                  <c:v>-6.9201399999999996E-2</c:v>
                </c:pt>
                <c:pt idx="1451">
                  <c:v>-7.2026099999999996E-2</c:v>
                </c:pt>
                <c:pt idx="1452">
                  <c:v>-7.0847800000000002E-2</c:v>
                </c:pt>
                <c:pt idx="1453">
                  <c:v>-6.8074099999999999E-2</c:v>
                </c:pt>
                <c:pt idx="1454">
                  <c:v>-6.8479999999999999E-2</c:v>
                </c:pt>
                <c:pt idx="1455">
                  <c:v>-6.5646899999999994E-2</c:v>
                </c:pt>
                <c:pt idx="1456">
                  <c:v>-6.7821599999999996E-2</c:v>
                </c:pt>
                <c:pt idx="1457">
                  <c:v>-6.4828499999999997E-2</c:v>
                </c:pt>
                <c:pt idx="1458">
                  <c:v>-6.6127199999999997E-2</c:v>
                </c:pt>
                <c:pt idx="1459">
                  <c:v>-6.4222799999999997E-2</c:v>
                </c:pt>
                <c:pt idx="1460">
                  <c:v>-6.2937000000000007E-2</c:v>
                </c:pt>
                <c:pt idx="1461">
                  <c:v>-6.3279600000000005E-2</c:v>
                </c:pt>
                <c:pt idx="1462">
                  <c:v>-6.4894900000000005E-2</c:v>
                </c:pt>
                <c:pt idx="1463">
                  <c:v>-6.7084199999999997E-2</c:v>
                </c:pt>
                <c:pt idx="1464">
                  <c:v>-6.5479999999999997E-2</c:v>
                </c:pt>
                <c:pt idx="1465">
                  <c:v>-6.3747799999999993E-2</c:v>
                </c:pt>
                <c:pt idx="1466">
                  <c:v>-6.3219700000000004E-2</c:v>
                </c:pt>
                <c:pt idx="1467">
                  <c:v>-6.3923499999999994E-2</c:v>
                </c:pt>
                <c:pt idx="1468">
                  <c:v>-6.0173600000000001E-2</c:v>
                </c:pt>
                <c:pt idx="1469">
                  <c:v>-6.2722299999999995E-2</c:v>
                </c:pt>
                <c:pt idx="1470">
                  <c:v>-6.4811400000000005E-2</c:v>
                </c:pt>
                <c:pt idx="1471">
                  <c:v>-6.4035400000000006E-2</c:v>
                </c:pt>
                <c:pt idx="1472">
                  <c:v>-6.5462400000000004E-2</c:v>
                </c:pt>
                <c:pt idx="1473">
                  <c:v>-6.8414699999999995E-2</c:v>
                </c:pt>
                <c:pt idx="1474">
                  <c:v>-6.9516099999999997E-2</c:v>
                </c:pt>
                <c:pt idx="1475">
                  <c:v>-6.89689E-2</c:v>
                </c:pt>
                <c:pt idx="1476">
                  <c:v>-6.6982899999999998E-2</c:v>
                </c:pt>
                <c:pt idx="1477">
                  <c:v>-6.6459699999999997E-2</c:v>
                </c:pt>
                <c:pt idx="1478">
                  <c:v>-6.7524600000000004E-2</c:v>
                </c:pt>
                <c:pt idx="1479">
                  <c:v>-6.9220400000000001E-2</c:v>
                </c:pt>
                <c:pt idx="1480">
                  <c:v>-6.8787000000000001E-2</c:v>
                </c:pt>
                <c:pt idx="1481">
                  <c:v>-6.7770700000000003E-2</c:v>
                </c:pt>
                <c:pt idx="1482">
                  <c:v>-6.9254999999999997E-2</c:v>
                </c:pt>
                <c:pt idx="1483">
                  <c:v>-6.8816199999999994E-2</c:v>
                </c:pt>
                <c:pt idx="1484">
                  <c:v>-7.0365800000000006E-2</c:v>
                </c:pt>
                <c:pt idx="1485">
                  <c:v>-7.0904999999999996E-2</c:v>
                </c:pt>
                <c:pt idx="1486">
                  <c:v>-7.3336700000000005E-2</c:v>
                </c:pt>
                <c:pt idx="1487">
                  <c:v>-7.2847099999999998E-2</c:v>
                </c:pt>
                <c:pt idx="1488">
                  <c:v>-7.2402099999999997E-2</c:v>
                </c:pt>
                <c:pt idx="1489">
                  <c:v>-7.2516399999999995E-2</c:v>
                </c:pt>
                <c:pt idx="1490">
                  <c:v>-7.15499E-2</c:v>
                </c:pt>
                <c:pt idx="1491">
                  <c:v>-7.21136E-2</c:v>
                </c:pt>
                <c:pt idx="1492">
                  <c:v>-7.1703699999999995E-2</c:v>
                </c:pt>
                <c:pt idx="1493">
                  <c:v>-7.2687000000000002E-2</c:v>
                </c:pt>
                <c:pt idx="1494">
                  <c:v>-7.3854600000000006E-2</c:v>
                </c:pt>
                <c:pt idx="1495">
                  <c:v>-7.4018299999999995E-2</c:v>
                </c:pt>
                <c:pt idx="1496">
                  <c:v>-7.34765E-2</c:v>
                </c:pt>
                <c:pt idx="1497">
                  <c:v>-7.3465600000000006E-2</c:v>
                </c:pt>
                <c:pt idx="1498">
                  <c:v>-7.3528499999999997E-2</c:v>
                </c:pt>
                <c:pt idx="1499">
                  <c:v>-7.1667499999999995E-2</c:v>
                </c:pt>
                <c:pt idx="1500">
                  <c:v>-7.0819999999999994E-2</c:v>
                </c:pt>
                <c:pt idx="1501">
                  <c:v>-7.3536000000000004E-2</c:v>
                </c:pt>
                <c:pt idx="1502">
                  <c:v>-7.5687500000000005E-2</c:v>
                </c:pt>
                <c:pt idx="1503">
                  <c:v>-7.6618900000000004E-2</c:v>
                </c:pt>
                <c:pt idx="1504">
                  <c:v>-7.6129100000000005E-2</c:v>
                </c:pt>
                <c:pt idx="1505">
                  <c:v>-7.6156699999999994E-2</c:v>
                </c:pt>
                <c:pt idx="1506">
                  <c:v>-7.6239799999999996E-2</c:v>
                </c:pt>
                <c:pt idx="1507">
                  <c:v>-7.5467500000000007E-2</c:v>
                </c:pt>
                <c:pt idx="1508">
                  <c:v>-7.3775599999999997E-2</c:v>
                </c:pt>
                <c:pt idx="1509">
                  <c:v>-7.4843499999999993E-2</c:v>
                </c:pt>
                <c:pt idx="1510">
                  <c:v>-7.6039499999999996E-2</c:v>
                </c:pt>
                <c:pt idx="1511">
                  <c:v>-7.5545100000000004E-2</c:v>
                </c:pt>
                <c:pt idx="1512">
                  <c:v>-7.6222899999999996E-2</c:v>
                </c:pt>
                <c:pt idx="1513">
                  <c:v>-7.6280399999999998E-2</c:v>
                </c:pt>
                <c:pt idx="1514">
                  <c:v>-7.5232400000000005E-2</c:v>
                </c:pt>
                <c:pt idx="1515">
                  <c:v>-7.5137899999999994E-2</c:v>
                </c:pt>
                <c:pt idx="1516">
                  <c:v>-7.51275E-2</c:v>
                </c:pt>
                <c:pt idx="1517">
                  <c:v>-7.3445800000000006E-2</c:v>
                </c:pt>
                <c:pt idx="1518">
                  <c:v>-7.2559999999999999E-2</c:v>
                </c:pt>
                <c:pt idx="1519">
                  <c:v>-7.5308700000000006E-2</c:v>
                </c:pt>
                <c:pt idx="1520">
                  <c:v>-7.4193499999999996E-2</c:v>
                </c:pt>
                <c:pt idx="1521">
                  <c:v>-7.4433700000000005E-2</c:v>
                </c:pt>
                <c:pt idx="1522">
                  <c:v>-7.6846700000000004E-2</c:v>
                </c:pt>
                <c:pt idx="1523">
                  <c:v>-7.6727299999999998E-2</c:v>
                </c:pt>
                <c:pt idx="1524">
                  <c:v>-7.8215800000000002E-2</c:v>
                </c:pt>
                <c:pt idx="1525">
                  <c:v>-7.8280199999999994E-2</c:v>
                </c:pt>
                <c:pt idx="1526">
                  <c:v>-7.7752199999999994E-2</c:v>
                </c:pt>
                <c:pt idx="1527">
                  <c:v>-7.9740900000000003E-2</c:v>
                </c:pt>
                <c:pt idx="1528">
                  <c:v>-7.9003199999999996E-2</c:v>
                </c:pt>
                <c:pt idx="1529">
                  <c:v>-7.7776300000000007E-2</c:v>
                </c:pt>
                <c:pt idx="1530">
                  <c:v>-7.6777899999999996E-2</c:v>
                </c:pt>
                <c:pt idx="1531">
                  <c:v>-7.46531E-2</c:v>
                </c:pt>
                <c:pt idx="1532">
                  <c:v>-7.4002700000000005E-2</c:v>
                </c:pt>
                <c:pt idx="1533">
                  <c:v>-7.4736499999999997E-2</c:v>
                </c:pt>
                <c:pt idx="1534">
                  <c:v>-7.55242E-2</c:v>
                </c:pt>
                <c:pt idx="1535">
                  <c:v>-7.5322600000000003E-2</c:v>
                </c:pt>
                <c:pt idx="1536">
                  <c:v>-7.32101E-2</c:v>
                </c:pt>
                <c:pt idx="1537">
                  <c:v>-7.4212700000000006E-2</c:v>
                </c:pt>
                <c:pt idx="1538">
                  <c:v>-7.6219700000000001E-2</c:v>
                </c:pt>
                <c:pt idx="1539">
                  <c:v>-7.4828900000000004E-2</c:v>
                </c:pt>
                <c:pt idx="1540">
                  <c:v>-7.21831E-2</c:v>
                </c:pt>
                <c:pt idx="1541">
                  <c:v>-6.8264000000000005E-2</c:v>
                </c:pt>
                <c:pt idx="1542">
                  <c:v>-7.1741299999999994E-2</c:v>
                </c:pt>
                <c:pt idx="1543">
                  <c:v>-7.2702199999999995E-2</c:v>
                </c:pt>
                <c:pt idx="1544">
                  <c:v>-7.2623400000000005E-2</c:v>
                </c:pt>
                <c:pt idx="1545">
                  <c:v>-7.7594899999999994E-2</c:v>
                </c:pt>
                <c:pt idx="1546">
                  <c:v>-7.6048500000000005E-2</c:v>
                </c:pt>
                <c:pt idx="1547">
                  <c:v>-7.4350799999999995E-2</c:v>
                </c:pt>
                <c:pt idx="1548">
                  <c:v>-7.33819E-2</c:v>
                </c:pt>
                <c:pt idx="1549">
                  <c:v>-7.3218000000000005E-2</c:v>
                </c:pt>
                <c:pt idx="1550">
                  <c:v>-7.5075000000000003E-2</c:v>
                </c:pt>
                <c:pt idx="1551">
                  <c:v>-7.5439900000000004E-2</c:v>
                </c:pt>
                <c:pt idx="1552">
                  <c:v>-7.5579400000000005E-2</c:v>
                </c:pt>
                <c:pt idx="1553">
                  <c:v>-7.5276999999999997E-2</c:v>
                </c:pt>
                <c:pt idx="1554">
                  <c:v>-7.4228299999999997E-2</c:v>
                </c:pt>
                <c:pt idx="1555">
                  <c:v>-7.3242399999999999E-2</c:v>
                </c:pt>
                <c:pt idx="1556">
                  <c:v>-7.2356900000000002E-2</c:v>
                </c:pt>
                <c:pt idx="1557">
                  <c:v>-7.1567199999999997E-2</c:v>
                </c:pt>
                <c:pt idx="1558">
                  <c:v>-7.1003499999999997E-2</c:v>
                </c:pt>
                <c:pt idx="1559">
                  <c:v>-7.1810100000000002E-2</c:v>
                </c:pt>
                <c:pt idx="1560">
                  <c:v>-7.3897400000000002E-2</c:v>
                </c:pt>
                <c:pt idx="1561">
                  <c:v>-7.3109999999999994E-2</c:v>
                </c:pt>
                <c:pt idx="1562">
                  <c:v>-7.2466500000000003E-2</c:v>
                </c:pt>
                <c:pt idx="1563">
                  <c:v>-7.1185399999999996E-2</c:v>
                </c:pt>
                <c:pt idx="1564">
                  <c:v>-7.1491100000000002E-2</c:v>
                </c:pt>
                <c:pt idx="1565">
                  <c:v>-7.1805099999999997E-2</c:v>
                </c:pt>
                <c:pt idx="1566">
                  <c:v>-7.0507299999999995E-2</c:v>
                </c:pt>
                <c:pt idx="1567">
                  <c:v>-7.0694599999999996E-2</c:v>
                </c:pt>
                <c:pt idx="1568">
                  <c:v>-7.0650299999999999E-2</c:v>
                </c:pt>
                <c:pt idx="1569">
                  <c:v>-7.1576100000000004E-2</c:v>
                </c:pt>
                <c:pt idx="1570">
                  <c:v>-7.0292400000000005E-2</c:v>
                </c:pt>
                <c:pt idx="1571">
                  <c:v>-7.0051699999999995E-2</c:v>
                </c:pt>
                <c:pt idx="1572">
                  <c:v>-6.9190600000000005E-2</c:v>
                </c:pt>
                <c:pt idx="1573">
                  <c:v>-6.8560999999999997E-2</c:v>
                </c:pt>
                <c:pt idx="1574">
                  <c:v>-6.8820199999999998E-2</c:v>
                </c:pt>
                <c:pt idx="1575">
                  <c:v>-6.8432999999999994E-2</c:v>
                </c:pt>
                <c:pt idx="1576">
                  <c:v>-6.89197E-2</c:v>
                </c:pt>
                <c:pt idx="1577">
                  <c:v>-6.8740999999999997E-2</c:v>
                </c:pt>
                <c:pt idx="1578">
                  <c:v>-6.8108600000000005E-2</c:v>
                </c:pt>
                <c:pt idx="1579">
                  <c:v>-6.7022600000000002E-2</c:v>
                </c:pt>
                <c:pt idx="1580">
                  <c:v>-6.81726E-2</c:v>
                </c:pt>
                <c:pt idx="1581">
                  <c:v>-6.6079100000000002E-2</c:v>
                </c:pt>
                <c:pt idx="1582">
                  <c:v>-6.6405800000000001E-2</c:v>
                </c:pt>
                <c:pt idx="1583">
                  <c:v>-6.5478800000000004E-2</c:v>
                </c:pt>
                <c:pt idx="1584">
                  <c:v>-6.4610000000000001E-2</c:v>
                </c:pt>
                <c:pt idx="1585">
                  <c:v>-6.4811099999999996E-2</c:v>
                </c:pt>
                <c:pt idx="1586">
                  <c:v>-6.5814399999999995E-2</c:v>
                </c:pt>
                <c:pt idx="1587">
                  <c:v>-6.6366400000000006E-2</c:v>
                </c:pt>
                <c:pt idx="1588">
                  <c:v>-6.5305500000000002E-2</c:v>
                </c:pt>
                <c:pt idx="1589">
                  <c:v>-6.2929299999999994E-2</c:v>
                </c:pt>
                <c:pt idx="1590">
                  <c:v>-6.2381399999999997E-2</c:v>
                </c:pt>
                <c:pt idx="1591">
                  <c:v>-6.0215100000000001E-2</c:v>
                </c:pt>
                <c:pt idx="1592">
                  <c:v>-6.0600800000000003E-2</c:v>
                </c:pt>
                <c:pt idx="1593">
                  <c:v>-6.0860299999999999E-2</c:v>
                </c:pt>
                <c:pt idx="1594">
                  <c:v>-6.0229499999999998E-2</c:v>
                </c:pt>
                <c:pt idx="1595">
                  <c:v>-5.8659599999999999E-2</c:v>
                </c:pt>
                <c:pt idx="1596">
                  <c:v>-5.7605700000000003E-2</c:v>
                </c:pt>
                <c:pt idx="1597">
                  <c:v>-5.7440900000000003E-2</c:v>
                </c:pt>
                <c:pt idx="1598">
                  <c:v>-5.8486900000000001E-2</c:v>
                </c:pt>
                <c:pt idx="1599">
                  <c:v>-6.0621899999999999E-2</c:v>
                </c:pt>
                <c:pt idx="1600">
                  <c:v>-6.15338E-2</c:v>
                </c:pt>
                <c:pt idx="1601">
                  <c:v>-6.3290399999999997E-2</c:v>
                </c:pt>
                <c:pt idx="1602">
                  <c:v>-6.4992900000000006E-2</c:v>
                </c:pt>
                <c:pt idx="1603">
                  <c:v>-6.47393E-2</c:v>
                </c:pt>
                <c:pt idx="1604">
                  <c:v>-6.51172E-2</c:v>
                </c:pt>
                <c:pt idx="1605">
                  <c:v>-6.3341900000000007E-2</c:v>
                </c:pt>
                <c:pt idx="1606">
                  <c:v>-6.4800300000000005E-2</c:v>
                </c:pt>
                <c:pt idx="1607">
                  <c:v>-6.4663100000000001E-2</c:v>
                </c:pt>
                <c:pt idx="1608">
                  <c:v>-6.3448900000000003E-2</c:v>
                </c:pt>
                <c:pt idx="1609">
                  <c:v>-6.4007700000000001E-2</c:v>
                </c:pt>
                <c:pt idx="1610">
                  <c:v>-6.4215900000000006E-2</c:v>
                </c:pt>
                <c:pt idx="1611">
                  <c:v>-6.4066999999999999E-2</c:v>
                </c:pt>
                <c:pt idx="1612">
                  <c:v>-6.3147200000000001E-2</c:v>
                </c:pt>
                <c:pt idx="1613">
                  <c:v>-6.1573999999999997E-2</c:v>
                </c:pt>
                <c:pt idx="1614">
                  <c:v>-6.2309700000000003E-2</c:v>
                </c:pt>
                <c:pt idx="1615">
                  <c:v>-6.4811599999999997E-2</c:v>
                </c:pt>
                <c:pt idx="1616">
                  <c:v>-6.4604599999999998E-2</c:v>
                </c:pt>
                <c:pt idx="1617">
                  <c:v>-6.3301099999999999E-2</c:v>
                </c:pt>
                <c:pt idx="1618">
                  <c:v>-6.2691200000000002E-2</c:v>
                </c:pt>
                <c:pt idx="1619">
                  <c:v>-6.5135999999999999E-2</c:v>
                </c:pt>
                <c:pt idx="1620">
                  <c:v>-6.5101599999999996E-2</c:v>
                </c:pt>
                <c:pt idx="1621">
                  <c:v>-6.2101099999999999E-2</c:v>
                </c:pt>
                <c:pt idx="1622">
                  <c:v>-6.1286100000000003E-2</c:v>
                </c:pt>
                <c:pt idx="1623">
                  <c:v>-6.18142E-2</c:v>
                </c:pt>
                <c:pt idx="1624">
                  <c:v>-6.2175800000000003E-2</c:v>
                </c:pt>
                <c:pt idx="1625">
                  <c:v>-5.9040200000000001E-2</c:v>
                </c:pt>
                <c:pt idx="1626">
                  <c:v>-5.8432199999999997E-2</c:v>
                </c:pt>
                <c:pt idx="1627">
                  <c:v>-5.7854500000000003E-2</c:v>
                </c:pt>
                <c:pt idx="1628">
                  <c:v>-5.7611099999999998E-2</c:v>
                </c:pt>
                <c:pt idx="1629">
                  <c:v>-5.5926999999999998E-2</c:v>
                </c:pt>
                <c:pt idx="1630">
                  <c:v>-5.5034600000000003E-2</c:v>
                </c:pt>
                <c:pt idx="1631">
                  <c:v>-5.2993400000000003E-2</c:v>
                </c:pt>
                <c:pt idx="1632">
                  <c:v>-5.1612499999999999E-2</c:v>
                </c:pt>
                <c:pt idx="1633">
                  <c:v>-5.1620800000000001E-2</c:v>
                </c:pt>
                <c:pt idx="1634">
                  <c:v>-5.0074199999999999E-2</c:v>
                </c:pt>
                <c:pt idx="1635">
                  <c:v>-5.0248599999999997E-2</c:v>
                </c:pt>
                <c:pt idx="1636">
                  <c:v>-4.9123800000000002E-2</c:v>
                </c:pt>
                <c:pt idx="1637">
                  <c:v>-4.6485400000000003E-2</c:v>
                </c:pt>
                <c:pt idx="1638">
                  <c:v>-4.6066700000000002E-2</c:v>
                </c:pt>
                <c:pt idx="1639">
                  <c:v>-4.4130000000000003E-2</c:v>
                </c:pt>
                <c:pt idx="1640">
                  <c:v>-4.6563E-2</c:v>
                </c:pt>
                <c:pt idx="1641">
                  <c:v>-4.5665499999999998E-2</c:v>
                </c:pt>
                <c:pt idx="1642">
                  <c:v>-4.9888200000000001E-2</c:v>
                </c:pt>
                <c:pt idx="1643">
                  <c:v>-4.9470699999999999E-2</c:v>
                </c:pt>
                <c:pt idx="1644">
                  <c:v>-4.9555700000000001E-2</c:v>
                </c:pt>
                <c:pt idx="1645">
                  <c:v>-5.4935199999999997E-2</c:v>
                </c:pt>
                <c:pt idx="1646">
                  <c:v>-5.7541399999999999E-2</c:v>
                </c:pt>
                <c:pt idx="1647">
                  <c:v>-5.5682700000000002E-2</c:v>
                </c:pt>
                <c:pt idx="1648">
                  <c:v>-5.4268499999999997E-2</c:v>
                </c:pt>
                <c:pt idx="1649">
                  <c:v>-5.29566E-2</c:v>
                </c:pt>
                <c:pt idx="1650">
                  <c:v>-5.1380500000000003E-2</c:v>
                </c:pt>
                <c:pt idx="1651">
                  <c:v>-5.1992900000000002E-2</c:v>
                </c:pt>
                <c:pt idx="1652">
                  <c:v>-5.0624099999999998E-2</c:v>
                </c:pt>
                <c:pt idx="1653">
                  <c:v>-4.8259200000000002E-2</c:v>
                </c:pt>
                <c:pt idx="1654">
                  <c:v>-5.0229999999999997E-2</c:v>
                </c:pt>
                <c:pt idx="1655">
                  <c:v>-5.19248E-2</c:v>
                </c:pt>
                <c:pt idx="1656">
                  <c:v>-5.5319300000000002E-2</c:v>
                </c:pt>
                <c:pt idx="1657">
                  <c:v>-5.36622E-2</c:v>
                </c:pt>
                <c:pt idx="1658">
                  <c:v>-5.3373200000000003E-2</c:v>
                </c:pt>
                <c:pt idx="1659">
                  <c:v>-5.2821E-2</c:v>
                </c:pt>
                <c:pt idx="1660">
                  <c:v>-5.6816800000000001E-2</c:v>
                </c:pt>
                <c:pt idx="1661">
                  <c:v>-5.8118400000000001E-2</c:v>
                </c:pt>
                <c:pt idx="1662">
                  <c:v>-6.22775E-2</c:v>
                </c:pt>
                <c:pt idx="1663">
                  <c:v>-6.4513799999999996E-2</c:v>
                </c:pt>
                <c:pt idx="1664">
                  <c:v>-6.4734600000000003E-2</c:v>
                </c:pt>
                <c:pt idx="1665">
                  <c:v>-6.8497100000000005E-2</c:v>
                </c:pt>
                <c:pt idx="1666">
                  <c:v>-6.6041699999999995E-2</c:v>
                </c:pt>
                <c:pt idx="1667">
                  <c:v>-6.4245499999999997E-2</c:v>
                </c:pt>
                <c:pt idx="1668">
                  <c:v>-6.3979499999999995E-2</c:v>
                </c:pt>
                <c:pt idx="1669">
                  <c:v>-6.3738500000000003E-2</c:v>
                </c:pt>
                <c:pt idx="1670">
                  <c:v>-6.4239400000000002E-2</c:v>
                </c:pt>
                <c:pt idx="1671">
                  <c:v>-6.3539600000000002E-2</c:v>
                </c:pt>
                <c:pt idx="1672">
                  <c:v>-6.66403E-2</c:v>
                </c:pt>
                <c:pt idx="1673">
                  <c:v>-6.8285999999999999E-2</c:v>
                </c:pt>
                <c:pt idx="1674">
                  <c:v>-7.1365399999999996E-2</c:v>
                </c:pt>
                <c:pt idx="1675">
                  <c:v>-7.0285299999999995E-2</c:v>
                </c:pt>
                <c:pt idx="1676">
                  <c:v>-6.9566799999999998E-2</c:v>
                </c:pt>
                <c:pt idx="1677">
                  <c:v>-7.0360800000000001E-2</c:v>
                </c:pt>
                <c:pt idx="1678">
                  <c:v>-6.9211300000000003E-2</c:v>
                </c:pt>
                <c:pt idx="1679">
                  <c:v>-6.85447E-2</c:v>
                </c:pt>
                <c:pt idx="1680">
                  <c:v>-6.9541699999999998E-2</c:v>
                </c:pt>
                <c:pt idx="1681">
                  <c:v>-7.18385E-2</c:v>
                </c:pt>
                <c:pt idx="1682">
                  <c:v>-7.5715400000000002E-2</c:v>
                </c:pt>
                <c:pt idx="1683">
                  <c:v>-7.5847300000000006E-2</c:v>
                </c:pt>
                <c:pt idx="1684">
                  <c:v>-7.4925000000000005E-2</c:v>
                </c:pt>
                <c:pt idx="1685">
                  <c:v>-7.5955499999999995E-2</c:v>
                </c:pt>
                <c:pt idx="1686">
                  <c:v>-7.4967800000000001E-2</c:v>
                </c:pt>
                <c:pt idx="1687">
                  <c:v>-7.4206300000000003E-2</c:v>
                </c:pt>
                <c:pt idx="1688">
                  <c:v>-7.5254799999999997E-2</c:v>
                </c:pt>
                <c:pt idx="1689">
                  <c:v>-7.5152899999999995E-2</c:v>
                </c:pt>
                <c:pt idx="1690">
                  <c:v>-7.3288300000000001E-2</c:v>
                </c:pt>
                <c:pt idx="1691">
                  <c:v>-7.3389200000000002E-2</c:v>
                </c:pt>
                <c:pt idx="1692">
                  <c:v>-7.32236E-2</c:v>
                </c:pt>
                <c:pt idx="1693">
                  <c:v>-7.2859199999999999E-2</c:v>
                </c:pt>
                <c:pt idx="1694">
                  <c:v>-7.3172500000000001E-2</c:v>
                </c:pt>
                <c:pt idx="1695">
                  <c:v>-7.3216699999999996E-2</c:v>
                </c:pt>
                <c:pt idx="1696">
                  <c:v>-7.1488399999999994E-2</c:v>
                </c:pt>
                <c:pt idx="1697">
                  <c:v>-6.98709E-2</c:v>
                </c:pt>
                <c:pt idx="1698">
                  <c:v>-7.2364200000000004E-2</c:v>
                </c:pt>
                <c:pt idx="1699">
                  <c:v>-7.5638700000000003E-2</c:v>
                </c:pt>
                <c:pt idx="1700">
                  <c:v>-7.55387E-2</c:v>
                </c:pt>
                <c:pt idx="1701">
                  <c:v>-7.5771900000000003E-2</c:v>
                </c:pt>
                <c:pt idx="1702">
                  <c:v>-7.4578900000000004E-2</c:v>
                </c:pt>
                <c:pt idx="1703">
                  <c:v>-7.3557999999999998E-2</c:v>
                </c:pt>
                <c:pt idx="1704">
                  <c:v>-7.5273900000000005E-2</c:v>
                </c:pt>
                <c:pt idx="1705">
                  <c:v>-7.6167100000000001E-2</c:v>
                </c:pt>
                <c:pt idx="1706">
                  <c:v>-7.9034400000000005E-2</c:v>
                </c:pt>
                <c:pt idx="1707">
                  <c:v>-7.7561400000000003E-2</c:v>
                </c:pt>
                <c:pt idx="1708">
                  <c:v>-7.6250999999999999E-2</c:v>
                </c:pt>
                <c:pt idx="1709">
                  <c:v>-7.8343200000000002E-2</c:v>
                </c:pt>
                <c:pt idx="1710">
                  <c:v>-7.5953800000000002E-2</c:v>
                </c:pt>
                <c:pt idx="1711">
                  <c:v>-7.4504399999999998E-2</c:v>
                </c:pt>
                <c:pt idx="1712">
                  <c:v>-7.5588000000000002E-2</c:v>
                </c:pt>
                <c:pt idx="1713">
                  <c:v>-7.5854500000000005E-2</c:v>
                </c:pt>
                <c:pt idx="1714">
                  <c:v>-7.6718400000000006E-2</c:v>
                </c:pt>
                <c:pt idx="1715">
                  <c:v>-7.65488E-2</c:v>
                </c:pt>
                <c:pt idx="1716">
                  <c:v>-7.6567499999999997E-2</c:v>
                </c:pt>
                <c:pt idx="1717">
                  <c:v>-7.7541700000000005E-2</c:v>
                </c:pt>
                <c:pt idx="1718">
                  <c:v>-7.5769799999999998E-2</c:v>
                </c:pt>
                <c:pt idx="1719">
                  <c:v>-7.6554999999999998E-2</c:v>
                </c:pt>
                <c:pt idx="1720">
                  <c:v>-7.8060500000000005E-2</c:v>
                </c:pt>
                <c:pt idx="1721">
                  <c:v>-7.87384E-2</c:v>
                </c:pt>
                <c:pt idx="1722">
                  <c:v>-7.8957899999999998E-2</c:v>
                </c:pt>
                <c:pt idx="1723">
                  <c:v>-7.9387100000000002E-2</c:v>
                </c:pt>
                <c:pt idx="1724">
                  <c:v>-7.9873600000000003E-2</c:v>
                </c:pt>
                <c:pt idx="1725">
                  <c:v>-8.1324400000000005E-2</c:v>
                </c:pt>
                <c:pt idx="1726">
                  <c:v>-8.22851E-2</c:v>
                </c:pt>
                <c:pt idx="1727">
                  <c:v>-8.3901600000000007E-2</c:v>
                </c:pt>
                <c:pt idx="1728">
                  <c:v>-8.5515999999999995E-2</c:v>
                </c:pt>
                <c:pt idx="1729">
                  <c:v>-8.3410300000000007E-2</c:v>
                </c:pt>
                <c:pt idx="1730">
                  <c:v>-8.34289E-2</c:v>
                </c:pt>
                <c:pt idx="1731">
                  <c:v>-8.4753999999999996E-2</c:v>
                </c:pt>
                <c:pt idx="1732">
                  <c:v>-8.6061399999999996E-2</c:v>
                </c:pt>
                <c:pt idx="1733">
                  <c:v>-8.6085800000000004E-2</c:v>
                </c:pt>
                <c:pt idx="1734">
                  <c:v>-8.6957800000000002E-2</c:v>
                </c:pt>
                <c:pt idx="1735">
                  <c:v>-8.4421499999999997E-2</c:v>
                </c:pt>
                <c:pt idx="1736">
                  <c:v>-8.5564000000000001E-2</c:v>
                </c:pt>
                <c:pt idx="1737">
                  <c:v>-8.7214899999999998E-2</c:v>
                </c:pt>
                <c:pt idx="1738">
                  <c:v>-8.7621199999999996E-2</c:v>
                </c:pt>
                <c:pt idx="1739">
                  <c:v>-8.7096000000000007E-2</c:v>
                </c:pt>
                <c:pt idx="1740">
                  <c:v>-8.7609199999999998E-2</c:v>
                </c:pt>
                <c:pt idx="1741">
                  <c:v>-8.7204100000000007E-2</c:v>
                </c:pt>
                <c:pt idx="1742">
                  <c:v>-8.6327899999999999E-2</c:v>
                </c:pt>
                <c:pt idx="1743">
                  <c:v>-8.5969299999999998E-2</c:v>
                </c:pt>
                <c:pt idx="1744">
                  <c:v>-8.5590200000000005E-2</c:v>
                </c:pt>
                <c:pt idx="1745">
                  <c:v>-8.4130700000000003E-2</c:v>
                </c:pt>
                <c:pt idx="1746">
                  <c:v>-8.2351999999999995E-2</c:v>
                </c:pt>
                <c:pt idx="1747">
                  <c:v>-8.2677E-2</c:v>
                </c:pt>
                <c:pt idx="1748">
                  <c:v>-8.1951700000000002E-2</c:v>
                </c:pt>
                <c:pt idx="1749">
                  <c:v>-7.9713999999999993E-2</c:v>
                </c:pt>
                <c:pt idx="1750">
                  <c:v>-7.5083300000000006E-2</c:v>
                </c:pt>
                <c:pt idx="1751">
                  <c:v>-7.6075900000000002E-2</c:v>
                </c:pt>
                <c:pt idx="1752">
                  <c:v>-7.4546799999999996E-2</c:v>
                </c:pt>
                <c:pt idx="1753">
                  <c:v>-7.3730599999999993E-2</c:v>
                </c:pt>
                <c:pt idx="1754">
                  <c:v>-7.3671E-2</c:v>
                </c:pt>
                <c:pt idx="1755">
                  <c:v>-7.2829000000000005E-2</c:v>
                </c:pt>
                <c:pt idx="1756">
                  <c:v>-7.3487300000000005E-2</c:v>
                </c:pt>
                <c:pt idx="1757">
                  <c:v>-7.3828500000000005E-2</c:v>
                </c:pt>
                <c:pt idx="1758">
                  <c:v>-7.3891600000000002E-2</c:v>
                </c:pt>
                <c:pt idx="1759">
                  <c:v>-6.9073899999999994E-2</c:v>
                </c:pt>
                <c:pt idx="1760">
                  <c:v>-6.9344799999999998E-2</c:v>
                </c:pt>
                <c:pt idx="1761">
                  <c:v>-7.0944300000000002E-2</c:v>
                </c:pt>
                <c:pt idx="1762">
                  <c:v>-7.0782999999999999E-2</c:v>
                </c:pt>
                <c:pt idx="1763">
                  <c:v>-6.96571E-2</c:v>
                </c:pt>
                <c:pt idx="1764">
                  <c:v>-6.7251699999999998E-2</c:v>
                </c:pt>
                <c:pt idx="1765">
                  <c:v>-6.7683999999999994E-2</c:v>
                </c:pt>
                <c:pt idx="1766">
                  <c:v>-7.2216299999999997E-2</c:v>
                </c:pt>
                <c:pt idx="1767">
                  <c:v>-7.1987700000000002E-2</c:v>
                </c:pt>
                <c:pt idx="1768">
                  <c:v>-7.1884799999999999E-2</c:v>
                </c:pt>
                <c:pt idx="1769">
                  <c:v>-7.0275000000000004E-2</c:v>
                </c:pt>
                <c:pt idx="1770">
                  <c:v>-7.3662500000000006E-2</c:v>
                </c:pt>
                <c:pt idx="1771">
                  <c:v>-7.2864799999999993E-2</c:v>
                </c:pt>
                <c:pt idx="1772">
                  <c:v>-7.5900899999999993E-2</c:v>
                </c:pt>
                <c:pt idx="1773">
                  <c:v>-7.6229000000000005E-2</c:v>
                </c:pt>
                <c:pt idx="1774">
                  <c:v>-7.54436E-2</c:v>
                </c:pt>
                <c:pt idx="1775">
                  <c:v>-7.6600699999999994E-2</c:v>
                </c:pt>
                <c:pt idx="1776">
                  <c:v>-7.6606900000000006E-2</c:v>
                </c:pt>
                <c:pt idx="1777">
                  <c:v>-7.9141699999999995E-2</c:v>
                </c:pt>
                <c:pt idx="1778">
                  <c:v>-7.9062199999999999E-2</c:v>
                </c:pt>
                <c:pt idx="1779">
                  <c:v>-7.90738E-2</c:v>
                </c:pt>
                <c:pt idx="1780">
                  <c:v>-7.9334000000000002E-2</c:v>
                </c:pt>
                <c:pt idx="1781">
                  <c:v>-7.86858E-2</c:v>
                </c:pt>
                <c:pt idx="1782">
                  <c:v>-7.8237500000000001E-2</c:v>
                </c:pt>
                <c:pt idx="1783">
                  <c:v>-7.9762600000000003E-2</c:v>
                </c:pt>
                <c:pt idx="1784">
                  <c:v>-7.9773399999999994E-2</c:v>
                </c:pt>
                <c:pt idx="1785">
                  <c:v>-7.8475100000000006E-2</c:v>
                </c:pt>
                <c:pt idx="1786">
                  <c:v>-7.6175900000000005E-2</c:v>
                </c:pt>
                <c:pt idx="1787">
                  <c:v>-7.7221499999999998E-2</c:v>
                </c:pt>
                <c:pt idx="1788">
                  <c:v>-7.8114699999999995E-2</c:v>
                </c:pt>
                <c:pt idx="1789">
                  <c:v>-7.7929499999999999E-2</c:v>
                </c:pt>
                <c:pt idx="1790">
                  <c:v>-7.8953999999999996E-2</c:v>
                </c:pt>
                <c:pt idx="1791">
                  <c:v>-7.8861700000000007E-2</c:v>
                </c:pt>
                <c:pt idx="1792">
                  <c:v>-7.9790399999999997E-2</c:v>
                </c:pt>
                <c:pt idx="1793">
                  <c:v>-8.0233399999999996E-2</c:v>
                </c:pt>
                <c:pt idx="1794">
                  <c:v>-7.8612899999999999E-2</c:v>
                </c:pt>
                <c:pt idx="1795">
                  <c:v>-7.6155799999999996E-2</c:v>
                </c:pt>
                <c:pt idx="1796">
                  <c:v>-7.3304300000000003E-2</c:v>
                </c:pt>
                <c:pt idx="1797">
                  <c:v>-7.4302900000000005E-2</c:v>
                </c:pt>
                <c:pt idx="1798">
                  <c:v>-7.1552599999999994E-2</c:v>
                </c:pt>
                <c:pt idx="1799">
                  <c:v>-7.0521200000000006E-2</c:v>
                </c:pt>
                <c:pt idx="1800">
                  <c:v>-6.6946000000000006E-2</c:v>
                </c:pt>
                <c:pt idx="1801">
                  <c:v>-6.9779900000000006E-2</c:v>
                </c:pt>
                <c:pt idx="1802">
                  <c:v>-7.0046499999999998E-2</c:v>
                </c:pt>
                <c:pt idx="1803">
                  <c:v>-6.9448700000000002E-2</c:v>
                </c:pt>
                <c:pt idx="1804">
                  <c:v>-6.9979799999999995E-2</c:v>
                </c:pt>
                <c:pt idx="1805">
                  <c:v>-6.9025299999999998E-2</c:v>
                </c:pt>
                <c:pt idx="1806">
                  <c:v>-6.7953899999999998E-2</c:v>
                </c:pt>
                <c:pt idx="1807">
                  <c:v>-6.8499900000000002E-2</c:v>
                </c:pt>
                <c:pt idx="1808">
                  <c:v>-6.8925100000000003E-2</c:v>
                </c:pt>
                <c:pt idx="1809">
                  <c:v>-6.9524299999999997E-2</c:v>
                </c:pt>
                <c:pt idx="1810">
                  <c:v>-6.6631999999999997E-2</c:v>
                </c:pt>
                <c:pt idx="1811">
                  <c:v>-6.6325800000000004E-2</c:v>
                </c:pt>
                <c:pt idx="1812">
                  <c:v>-6.6379999999999995E-2</c:v>
                </c:pt>
                <c:pt idx="1813">
                  <c:v>-6.70018E-2</c:v>
                </c:pt>
                <c:pt idx="1814">
                  <c:v>-6.6598400000000002E-2</c:v>
                </c:pt>
                <c:pt idx="1815">
                  <c:v>-6.6883600000000001E-2</c:v>
                </c:pt>
                <c:pt idx="1816">
                  <c:v>-6.6048700000000002E-2</c:v>
                </c:pt>
                <c:pt idx="1817">
                  <c:v>-6.6270499999999996E-2</c:v>
                </c:pt>
                <c:pt idx="1818">
                  <c:v>-6.4462000000000005E-2</c:v>
                </c:pt>
                <c:pt idx="1819">
                  <c:v>-6.6469399999999998E-2</c:v>
                </c:pt>
                <c:pt idx="1820">
                  <c:v>-6.6064800000000007E-2</c:v>
                </c:pt>
                <c:pt idx="1821">
                  <c:v>-6.5981600000000001E-2</c:v>
                </c:pt>
                <c:pt idx="1822">
                  <c:v>-6.5637299999999996E-2</c:v>
                </c:pt>
                <c:pt idx="1823">
                  <c:v>-6.6177700000000006E-2</c:v>
                </c:pt>
                <c:pt idx="1824">
                  <c:v>-6.5158099999999997E-2</c:v>
                </c:pt>
                <c:pt idx="1825">
                  <c:v>-6.5004099999999995E-2</c:v>
                </c:pt>
                <c:pt idx="1826">
                  <c:v>-6.4676200000000003E-2</c:v>
                </c:pt>
                <c:pt idx="1827">
                  <c:v>-6.4671599999999996E-2</c:v>
                </c:pt>
                <c:pt idx="1828">
                  <c:v>-6.6398899999999997E-2</c:v>
                </c:pt>
                <c:pt idx="1829">
                  <c:v>-6.8442500000000003E-2</c:v>
                </c:pt>
                <c:pt idx="1830">
                  <c:v>-6.7816500000000002E-2</c:v>
                </c:pt>
                <c:pt idx="1831">
                  <c:v>-6.7351499999999995E-2</c:v>
                </c:pt>
                <c:pt idx="1832">
                  <c:v>-6.7759899999999998E-2</c:v>
                </c:pt>
                <c:pt idx="1833">
                  <c:v>-6.7879300000000004E-2</c:v>
                </c:pt>
                <c:pt idx="1834">
                  <c:v>-6.6439399999999996E-2</c:v>
                </c:pt>
                <c:pt idx="1835">
                  <c:v>-6.7893599999999998E-2</c:v>
                </c:pt>
                <c:pt idx="1836">
                  <c:v>-6.76094E-2</c:v>
                </c:pt>
                <c:pt idx="1837">
                  <c:v>-6.8888699999999997E-2</c:v>
                </c:pt>
                <c:pt idx="1838">
                  <c:v>-6.7825399999999994E-2</c:v>
                </c:pt>
                <c:pt idx="1839">
                  <c:v>-6.8169199999999999E-2</c:v>
                </c:pt>
                <c:pt idx="1840">
                  <c:v>-6.8531499999999995E-2</c:v>
                </c:pt>
                <c:pt idx="1841">
                  <c:v>-7.0412299999999997E-2</c:v>
                </c:pt>
                <c:pt idx="1842">
                  <c:v>-7.0297200000000004E-2</c:v>
                </c:pt>
                <c:pt idx="1843">
                  <c:v>-7.1460399999999993E-2</c:v>
                </c:pt>
                <c:pt idx="1844">
                  <c:v>-7.1090500000000001E-2</c:v>
                </c:pt>
                <c:pt idx="1845">
                  <c:v>-7.0501900000000006E-2</c:v>
                </c:pt>
                <c:pt idx="1846">
                  <c:v>-6.9876099999999997E-2</c:v>
                </c:pt>
                <c:pt idx="1847">
                  <c:v>-6.8292699999999998E-2</c:v>
                </c:pt>
                <c:pt idx="1848">
                  <c:v>-6.8690200000000007E-2</c:v>
                </c:pt>
                <c:pt idx="1849">
                  <c:v>-6.8950499999999998E-2</c:v>
                </c:pt>
                <c:pt idx="1850">
                  <c:v>-6.8577899999999997E-2</c:v>
                </c:pt>
                <c:pt idx="1851">
                  <c:v>-6.8735599999999994E-2</c:v>
                </c:pt>
                <c:pt idx="1852">
                  <c:v>-6.9915000000000005E-2</c:v>
                </c:pt>
                <c:pt idx="1853">
                  <c:v>-7.1842000000000003E-2</c:v>
                </c:pt>
                <c:pt idx="1854">
                  <c:v>-7.4107400000000004E-2</c:v>
                </c:pt>
                <c:pt idx="1855">
                  <c:v>-7.3857300000000001E-2</c:v>
                </c:pt>
                <c:pt idx="1856">
                  <c:v>-7.5634199999999999E-2</c:v>
                </c:pt>
                <c:pt idx="1857">
                  <c:v>-7.5053900000000007E-2</c:v>
                </c:pt>
                <c:pt idx="1858">
                  <c:v>-7.4510499999999993E-2</c:v>
                </c:pt>
                <c:pt idx="1859">
                  <c:v>-7.2524199999999997E-2</c:v>
                </c:pt>
                <c:pt idx="1860">
                  <c:v>-7.1094500000000005E-2</c:v>
                </c:pt>
                <c:pt idx="1861">
                  <c:v>-7.32265E-2</c:v>
                </c:pt>
                <c:pt idx="1862">
                  <c:v>-7.3845400000000005E-2</c:v>
                </c:pt>
                <c:pt idx="1863">
                  <c:v>-7.3815500000000006E-2</c:v>
                </c:pt>
                <c:pt idx="1864">
                  <c:v>-7.3575000000000002E-2</c:v>
                </c:pt>
                <c:pt idx="1865">
                  <c:v>-7.2195200000000001E-2</c:v>
                </c:pt>
                <c:pt idx="1866">
                  <c:v>-7.1578699999999995E-2</c:v>
                </c:pt>
                <c:pt idx="1867">
                  <c:v>-7.2595699999999999E-2</c:v>
                </c:pt>
                <c:pt idx="1868">
                  <c:v>-7.2719500000000006E-2</c:v>
                </c:pt>
                <c:pt idx="1869">
                  <c:v>-7.1845800000000001E-2</c:v>
                </c:pt>
                <c:pt idx="1870">
                  <c:v>-7.2487700000000002E-2</c:v>
                </c:pt>
                <c:pt idx="1871">
                  <c:v>-7.3100300000000007E-2</c:v>
                </c:pt>
                <c:pt idx="1872">
                  <c:v>-7.4499599999999999E-2</c:v>
                </c:pt>
                <c:pt idx="1873">
                  <c:v>-7.4552900000000005E-2</c:v>
                </c:pt>
                <c:pt idx="1874">
                  <c:v>-7.3650800000000002E-2</c:v>
                </c:pt>
                <c:pt idx="1875">
                  <c:v>-7.5108800000000003E-2</c:v>
                </c:pt>
                <c:pt idx="1876">
                  <c:v>-7.6675099999999996E-2</c:v>
                </c:pt>
                <c:pt idx="1877">
                  <c:v>-7.7056200000000005E-2</c:v>
                </c:pt>
                <c:pt idx="1878">
                  <c:v>-7.5982499999999994E-2</c:v>
                </c:pt>
                <c:pt idx="1879">
                  <c:v>-7.4930399999999994E-2</c:v>
                </c:pt>
                <c:pt idx="1880">
                  <c:v>-7.4505199999999994E-2</c:v>
                </c:pt>
                <c:pt idx="1881">
                  <c:v>-7.4882000000000004E-2</c:v>
                </c:pt>
                <c:pt idx="1882">
                  <c:v>-7.4908600000000006E-2</c:v>
                </c:pt>
                <c:pt idx="1883">
                  <c:v>-7.3962899999999998E-2</c:v>
                </c:pt>
                <c:pt idx="1884">
                  <c:v>-7.4143100000000003E-2</c:v>
                </c:pt>
                <c:pt idx="1885">
                  <c:v>-7.4817400000000006E-2</c:v>
                </c:pt>
                <c:pt idx="1886">
                  <c:v>-7.7514700000000006E-2</c:v>
                </c:pt>
                <c:pt idx="1887">
                  <c:v>-7.8124200000000005E-2</c:v>
                </c:pt>
                <c:pt idx="1888">
                  <c:v>-7.7132900000000004E-2</c:v>
                </c:pt>
                <c:pt idx="1889">
                  <c:v>-7.7535199999999999E-2</c:v>
                </c:pt>
                <c:pt idx="1890">
                  <c:v>-7.9537499999999997E-2</c:v>
                </c:pt>
                <c:pt idx="1891">
                  <c:v>-7.8743900000000006E-2</c:v>
                </c:pt>
                <c:pt idx="1892">
                  <c:v>-7.8026100000000001E-2</c:v>
                </c:pt>
                <c:pt idx="1893">
                  <c:v>-7.8259300000000004E-2</c:v>
                </c:pt>
                <c:pt idx="1894">
                  <c:v>-7.79276E-2</c:v>
                </c:pt>
                <c:pt idx="1895">
                  <c:v>-7.5700500000000004E-2</c:v>
                </c:pt>
                <c:pt idx="1896">
                  <c:v>-7.5733300000000003E-2</c:v>
                </c:pt>
                <c:pt idx="1897">
                  <c:v>-7.4390899999999996E-2</c:v>
                </c:pt>
                <c:pt idx="1898">
                  <c:v>-7.4139999999999998E-2</c:v>
                </c:pt>
                <c:pt idx="1899">
                  <c:v>-7.3663999999999993E-2</c:v>
                </c:pt>
                <c:pt idx="1900">
                  <c:v>-7.3247000000000007E-2</c:v>
                </c:pt>
                <c:pt idx="1901">
                  <c:v>-7.4861800000000006E-2</c:v>
                </c:pt>
                <c:pt idx="1902">
                  <c:v>-7.6181200000000004E-2</c:v>
                </c:pt>
                <c:pt idx="1903">
                  <c:v>-7.5609399999999993E-2</c:v>
                </c:pt>
                <c:pt idx="1904">
                  <c:v>-7.2389599999999998E-2</c:v>
                </c:pt>
                <c:pt idx="1905">
                  <c:v>-7.2527800000000003E-2</c:v>
                </c:pt>
                <c:pt idx="1906">
                  <c:v>-7.3464500000000002E-2</c:v>
                </c:pt>
                <c:pt idx="1907">
                  <c:v>-7.1066900000000002E-2</c:v>
                </c:pt>
                <c:pt idx="1908">
                  <c:v>-7.1283600000000003E-2</c:v>
                </c:pt>
                <c:pt idx="1909">
                  <c:v>-7.7105900000000005E-2</c:v>
                </c:pt>
                <c:pt idx="1910">
                  <c:v>-7.9302999999999998E-2</c:v>
                </c:pt>
                <c:pt idx="1911">
                  <c:v>-7.3921100000000003E-2</c:v>
                </c:pt>
                <c:pt idx="1912">
                  <c:v>-7.2146000000000002E-2</c:v>
                </c:pt>
                <c:pt idx="1913">
                  <c:v>-7.1432899999999994E-2</c:v>
                </c:pt>
                <c:pt idx="1914">
                  <c:v>-7.0551299999999997E-2</c:v>
                </c:pt>
                <c:pt idx="1915">
                  <c:v>-7.7119499999999994E-2</c:v>
                </c:pt>
                <c:pt idx="1916">
                  <c:v>-7.6105500000000006E-2</c:v>
                </c:pt>
                <c:pt idx="1917">
                  <c:v>-7.41869E-2</c:v>
                </c:pt>
                <c:pt idx="1918">
                  <c:v>-7.4753600000000003E-2</c:v>
                </c:pt>
                <c:pt idx="1919">
                  <c:v>-7.2273699999999996E-2</c:v>
                </c:pt>
                <c:pt idx="1920">
                  <c:v>-7.1631399999999998E-2</c:v>
                </c:pt>
                <c:pt idx="1921">
                  <c:v>-6.9778900000000005E-2</c:v>
                </c:pt>
                <c:pt idx="1922">
                  <c:v>-7.0508399999999999E-2</c:v>
                </c:pt>
                <c:pt idx="1923">
                  <c:v>-7.0665800000000001E-2</c:v>
                </c:pt>
                <c:pt idx="1924">
                  <c:v>-6.8830100000000005E-2</c:v>
                </c:pt>
                <c:pt idx="1925">
                  <c:v>-6.8127099999999996E-2</c:v>
                </c:pt>
                <c:pt idx="1926">
                  <c:v>-6.8305199999999996E-2</c:v>
                </c:pt>
                <c:pt idx="1927">
                  <c:v>-6.6532900000000006E-2</c:v>
                </c:pt>
                <c:pt idx="1928">
                  <c:v>-6.5159099999999998E-2</c:v>
                </c:pt>
                <c:pt idx="1929">
                  <c:v>-6.6411700000000004E-2</c:v>
                </c:pt>
                <c:pt idx="1930">
                  <c:v>-6.6772300000000007E-2</c:v>
                </c:pt>
                <c:pt idx="1931">
                  <c:v>-6.7239300000000002E-2</c:v>
                </c:pt>
                <c:pt idx="1932">
                  <c:v>-6.75095E-2</c:v>
                </c:pt>
                <c:pt idx="1933">
                  <c:v>-6.7369200000000004E-2</c:v>
                </c:pt>
                <c:pt idx="1934">
                  <c:v>-6.6333699999999995E-2</c:v>
                </c:pt>
                <c:pt idx="1935">
                  <c:v>-6.4873500000000001E-2</c:v>
                </c:pt>
                <c:pt idx="1936">
                  <c:v>-6.5500299999999997E-2</c:v>
                </c:pt>
                <c:pt idx="1937">
                  <c:v>-6.5181600000000006E-2</c:v>
                </c:pt>
                <c:pt idx="1938">
                  <c:v>-6.5193799999999996E-2</c:v>
                </c:pt>
                <c:pt idx="1939">
                  <c:v>-6.3789700000000005E-2</c:v>
                </c:pt>
                <c:pt idx="1940">
                  <c:v>-6.38576E-2</c:v>
                </c:pt>
                <c:pt idx="1941">
                  <c:v>-6.6259100000000001E-2</c:v>
                </c:pt>
                <c:pt idx="1942">
                  <c:v>-6.6618800000000006E-2</c:v>
                </c:pt>
                <c:pt idx="1943">
                  <c:v>-6.5023999999999998E-2</c:v>
                </c:pt>
                <c:pt idx="1944">
                  <c:v>-6.5102499999999994E-2</c:v>
                </c:pt>
                <c:pt idx="1945">
                  <c:v>-6.5589300000000003E-2</c:v>
                </c:pt>
                <c:pt idx="1946">
                  <c:v>-6.71934E-2</c:v>
                </c:pt>
                <c:pt idx="1947">
                  <c:v>-6.91774E-2</c:v>
                </c:pt>
                <c:pt idx="1948">
                  <c:v>-7.0104100000000003E-2</c:v>
                </c:pt>
                <c:pt idx="1949">
                  <c:v>-7.0056400000000005E-2</c:v>
                </c:pt>
                <c:pt idx="1950">
                  <c:v>-7.1503800000000006E-2</c:v>
                </c:pt>
                <c:pt idx="1951">
                  <c:v>-7.3807700000000004E-2</c:v>
                </c:pt>
                <c:pt idx="1952">
                  <c:v>-7.2514499999999996E-2</c:v>
                </c:pt>
                <c:pt idx="1953">
                  <c:v>-7.21107E-2</c:v>
                </c:pt>
                <c:pt idx="1954">
                  <c:v>-6.9015999999999994E-2</c:v>
                </c:pt>
                <c:pt idx="1955">
                  <c:v>-6.8792599999999995E-2</c:v>
                </c:pt>
                <c:pt idx="1956">
                  <c:v>-6.6780500000000007E-2</c:v>
                </c:pt>
                <c:pt idx="1957">
                  <c:v>-6.6966700000000004E-2</c:v>
                </c:pt>
                <c:pt idx="1958">
                  <c:v>-6.9472500000000006E-2</c:v>
                </c:pt>
                <c:pt idx="1959">
                  <c:v>-7.0002999999999996E-2</c:v>
                </c:pt>
                <c:pt idx="1960">
                  <c:v>-7.0430099999999995E-2</c:v>
                </c:pt>
                <c:pt idx="1961">
                  <c:v>-7.26464E-2</c:v>
                </c:pt>
                <c:pt idx="1962">
                  <c:v>-7.30045E-2</c:v>
                </c:pt>
                <c:pt idx="1963">
                  <c:v>-6.8767300000000003E-2</c:v>
                </c:pt>
                <c:pt idx="1964">
                  <c:v>-6.5925200000000003E-2</c:v>
                </c:pt>
                <c:pt idx="1965">
                  <c:v>-6.4534400000000006E-2</c:v>
                </c:pt>
                <c:pt idx="1966">
                  <c:v>-6.6159899999999994E-2</c:v>
                </c:pt>
                <c:pt idx="1967">
                  <c:v>-6.6696900000000003E-2</c:v>
                </c:pt>
                <c:pt idx="1968">
                  <c:v>-6.6815100000000002E-2</c:v>
                </c:pt>
                <c:pt idx="1969">
                  <c:v>-6.7850599999999997E-2</c:v>
                </c:pt>
                <c:pt idx="1970">
                  <c:v>-6.9329699999999994E-2</c:v>
                </c:pt>
                <c:pt idx="1971">
                  <c:v>-7.0239099999999999E-2</c:v>
                </c:pt>
                <c:pt idx="1972">
                  <c:v>-7.1478100000000003E-2</c:v>
                </c:pt>
                <c:pt idx="1973">
                  <c:v>-7.3628200000000005E-2</c:v>
                </c:pt>
                <c:pt idx="1974">
                  <c:v>-6.7112599999999994E-2</c:v>
                </c:pt>
                <c:pt idx="1975">
                  <c:v>-6.7665500000000003E-2</c:v>
                </c:pt>
                <c:pt idx="1976">
                  <c:v>-6.6284099999999999E-2</c:v>
                </c:pt>
                <c:pt idx="1977">
                  <c:v>-6.9759699999999994E-2</c:v>
                </c:pt>
                <c:pt idx="1978">
                  <c:v>-6.8910200000000005E-2</c:v>
                </c:pt>
                <c:pt idx="1979">
                  <c:v>-6.7330399999999999E-2</c:v>
                </c:pt>
                <c:pt idx="1980">
                  <c:v>-6.8890000000000007E-2</c:v>
                </c:pt>
                <c:pt idx="1981">
                  <c:v>-7.0682599999999998E-2</c:v>
                </c:pt>
                <c:pt idx="1982">
                  <c:v>-7.2477E-2</c:v>
                </c:pt>
                <c:pt idx="1983">
                  <c:v>-7.0463999999999999E-2</c:v>
                </c:pt>
                <c:pt idx="1984">
                  <c:v>-6.9147700000000006E-2</c:v>
                </c:pt>
                <c:pt idx="1985">
                  <c:v>-7.1990299999999993E-2</c:v>
                </c:pt>
                <c:pt idx="1986">
                  <c:v>-7.0268600000000001E-2</c:v>
                </c:pt>
                <c:pt idx="1987">
                  <c:v>-7.0199700000000004E-2</c:v>
                </c:pt>
                <c:pt idx="1988">
                  <c:v>-6.9641499999999995E-2</c:v>
                </c:pt>
                <c:pt idx="1989">
                  <c:v>-6.7720699999999995E-2</c:v>
                </c:pt>
                <c:pt idx="1990">
                  <c:v>-6.7924999999999999E-2</c:v>
                </c:pt>
                <c:pt idx="1991">
                  <c:v>-6.8452200000000005E-2</c:v>
                </c:pt>
                <c:pt idx="1992">
                  <c:v>-6.8079100000000004E-2</c:v>
                </c:pt>
                <c:pt idx="1993">
                  <c:v>-6.7160899999999996E-2</c:v>
                </c:pt>
                <c:pt idx="1994">
                  <c:v>-6.5173599999999998E-2</c:v>
                </c:pt>
                <c:pt idx="1995">
                  <c:v>-6.54116E-2</c:v>
                </c:pt>
                <c:pt idx="1996">
                  <c:v>-6.6841399999999995E-2</c:v>
                </c:pt>
                <c:pt idx="1997">
                  <c:v>-6.9098400000000004E-2</c:v>
                </c:pt>
                <c:pt idx="1998">
                  <c:v>-6.6549999999999998E-2</c:v>
                </c:pt>
                <c:pt idx="1999">
                  <c:v>-6.7999400000000002E-2</c:v>
                </c:pt>
                <c:pt idx="2000">
                  <c:v>-6.44647E-2</c:v>
                </c:pt>
                <c:pt idx="2001">
                  <c:v>-6.6332100000000005E-2</c:v>
                </c:pt>
                <c:pt idx="2002">
                  <c:v>-6.9942099999999993E-2</c:v>
                </c:pt>
                <c:pt idx="2003">
                  <c:v>-7.3661000000000004E-2</c:v>
                </c:pt>
                <c:pt idx="2004">
                  <c:v>-7.5684799999999997E-2</c:v>
                </c:pt>
                <c:pt idx="2005">
                  <c:v>-7.4608599999999997E-2</c:v>
                </c:pt>
                <c:pt idx="2006">
                  <c:v>-7.7312099999999995E-2</c:v>
                </c:pt>
                <c:pt idx="2007">
                  <c:v>-7.6770400000000003E-2</c:v>
                </c:pt>
                <c:pt idx="2008">
                  <c:v>-7.88378E-2</c:v>
                </c:pt>
                <c:pt idx="2009">
                  <c:v>-7.7809900000000001E-2</c:v>
                </c:pt>
                <c:pt idx="2010">
                  <c:v>-7.8942499999999999E-2</c:v>
                </c:pt>
                <c:pt idx="2011">
                  <c:v>-7.59687E-2</c:v>
                </c:pt>
                <c:pt idx="2012">
                  <c:v>-7.3347899999999994E-2</c:v>
                </c:pt>
                <c:pt idx="2013">
                  <c:v>-7.1660299999999996E-2</c:v>
                </c:pt>
                <c:pt idx="2014">
                  <c:v>-7.0785200000000006E-2</c:v>
                </c:pt>
                <c:pt idx="2015">
                  <c:v>-7.0466399999999998E-2</c:v>
                </c:pt>
                <c:pt idx="2016">
                  <c:v>-7.1155099999999999E-2</c:v>
                </c:pt>
                <c:pt idx="2017">
                  <c:v>-6.9850800000000005E-2</c:v>
                </c:pt>
                <c:pt idx="2018">
                  <c:v>-7.0456699999999997E-2</c:v>
                </c:pt>
                <c:pt idx="2019">
                  <c:v>-6.8661200000000006E-2</c:v>
                </c:pt>
                <c:pt idx="2020">
                  <c:v>-6.3248600000000002E-2</c:v>
                </c:pt>
                <c:pt idx="2021">
                  <c:v>-5.9688400000000003E-2</c:v>
                </c:pt>
                <c:pt idx="2022">
                  <c:v>-5.8199599999999997E-2</c:v>
                </c:pt>
                <c:pt idx="2023">
                  <c:v>-5.1746399999999998E-2</c:v>
                </c:pt>
                <c:pt idx="2024">
                  <c:v>-4.8483400000000003E-2</c:v>
                </c:pt>
                <c:pt idx="2025">
                  <c:v>-4.96867E-2</c:v>
                </c:pt>
                <c:pt idx="2026">
                  <c:v>-5.2628599999999998E-2</c:v>
                </c:pt>
                <c:pt idx="2027">
                  <c:v>-5.3164099999999999E-2</c:v>
                </c:pt>
                <c:pt idx="2028">
                  <c:v>-5.2960500000000001E-2</c:v>
                </c:pt>
                <c:pt idx="2029">
                  <c:v>-5.2227000000000003E-2</c:v>
                </c:pt>
                <c:pt idx="2030">
                  <c:v>-5.0351899999999998E-2</c:v>
                </c:pt>
                <c:pt idx="2031">
                  <c:v>-5.3608500000000003E-2</c:v>
                </c:pt>
                <c:pt idx="2032">
                  <c:v>-5.1645099999999999E-2</c:v>
                </c:pt>
                <c:pt idx="2033">
                  <c:v>-4.7812199999999999E-2</c:v>
                </c:pt>
                <c:pt idx="2034">
                  <c:v>-4.6516399999999999E-2</c:v>
                </c:pt>
                <c:pt idx="2035">
                  <c:v>-4.5769999999999998E-2</c:v>
                </c:pt>
                <c:pt idx="2036">
                  <c:v>-4.4517000000000001E-2</c:v>
                </c:pt>
                <c:pt idx="2037">
                  <c:v>-4.2430900000000001E-2</c:v>
                </c:pt>
                <c:pt idx="2038">
                  <c:v>-4.2115699999999999E-2</c:v>
                </c:pt>
                <c:pt idx="2039">
                  <c:v>-4.2479200000000002E-2</c:v>
                </c:pt>
                <c:pt idx="2040">
                  <c:v>-4.0970300000000001E-2</c:v>
                </c:pt>
                <c:pt idx="2041">
                  <c:v>-3.9419200000000001E-2</c:v>
                </c:pt>
                <c:pt idx="2042">
                  <c:v>-3.9254900000000002E-2</c:v>
                </c:pt>
                <c:pt idx="2043">
                  <c:v>-4.0823600000000002E-2</c:v>
                </c:pt>
                <c:pt idx="2044">
                  <c:v>-4.01841E-2</c:v>
                </c:pt>
                <c:pt idx="2045">
                  <c:v>-3.90531E-2</c:v>
                </c:pt>
                <c:pt idx="2046">
                  <c:v>-3.9018400000000002E-2</c:v>
                </c:pt>
                <c:pt idx="2047">
                  <c:v>-3.8716800000000003E-2</c:v>
                </c:pt>
                <c:pt idx="2048">
                  <c:v>-3.9006399999999997E-2</c:v>
                </c:pt>
                <c:pt idx="2049">
                  <c:v>-3.9676799999999998E-2</c:v>
                </c:pt>
                <c:pt idx="2050">
                  <c:v>-3.7685900000000001E-2</c:v>
                </c:pt>
                <c:pt idx="2051">
                  <c:v>-3.4322999999999999E-2</c:v>
                </c:pt>
                <c:pt idx="2052">
                  <c:v>-3.1831900000000003E-2</c:v>
                </c:pt>
                <c:pt idx="2053">
                  <c:v>-3.3046499999999999E-2</c:v>
                </c:pt>
                <c:pt idx="2054">
                  <c:v>-3.00307E-2</c:v>
                </c:pt>
                <c:pt idx="2055">
                  <c:v>-2.6980000000000001E-2</c:v>
                </c:pt>
                <c:pt idx="2056">
                  <c:v>-2.2100600000000001E-2</c:v>
                </c:pt>
                <c:pt idx="2057">
                  <c:v>-2.6761699999999999E-2</c:v>
                </c:pt>
                <c:pt idx="2058">
                  <c:v>-2.5676500000000001E-2</c:v>
                </c:pt>
                <c:pt idx="2059">
                  <c:v>-2.7522700000000001E-2</c:v>
                </c:pt>
                <c:pt idx="2060">
                  <c:v>-2.5000000000000001E-2</c:v>
                </c:pt>
                <c:pt idx="2061">
                  <c:v>-2.3353599999999999E-2</c:v>
                </c:pt>
                <c:pt idx="2062">
                  <c:v>-3.4982699999999999E-2</c:v>
                </c:pt>
                <c:pt idx="2063">
                  <c:v>-3.48785E-2</c:v>
                </c:pt>
                <c:pt idx="2064">
                  <c:v>-4.2284799999999997E-2</c:v>
                </c:pt>
                <c:pt idx="2065">
                  <c:v>-3.96969E-2</c:v>
                </c:pt>
                <c:pt idx="2066">
                  <c:v>-3.8780200000000001E-2</c:v>
                </c:pt>
                <c:pt idx="2067">
                  <c:v>-3.6035400000000002E-2</c:v>
                </c:pt>
                <c:pt idx="2068">
                  <c:v>-3.3859100000000003E-2</c:v>
                </c:pt>
                <c:pt idx="2069">
                  <c:v>-3.03831E-2</c:v>
                </c:pt>
                <c:pt idx="2070">
                  <c:v>-2.91527E-2</c:v>
                </c:pt>
                <c:pt idx="2071">
                  <c:v>-3.6347699999999997E-2</c:v>
                </c:pt>
                <c:pt idx="2072">
                  <c:v>-3.4510600000000002E-2</c:v>
                </c:pt>
                <c:pt idx="2073">
                  <c:v>-3.4497300000000002E-2</c:v>
                </c:pt>
                <c:pt idx="2074">
                  <c:v>-3.3648999999999998E-2</c:v>
                </c:pt>
                <c:pt idx="2075">
                  <c:v>-3.5172500000000002E-2</c:v>
                </c:pt>
                <c:pt idx="2076">
                  <c:v>-3.3037200000000003E-2</c:v>
                </c:pt>
                <c:pt idx="2077">
                  <c:v>-3.3334500000000003E-2</c:v>
                </c:pt>
                <c:pt idx="2078">
                  <c:v>-3.2977199999999998E-2</c:v>
                </c:pt>
                <c:pt idx="2079">
                  <c:v>-2.9905399999999999E-2</c:v>
                </c:pt>
                <c:pt idx="2080">
                  <c:v>-2.8230499999999999E-2</c:v>
                </c:pt>
                <c:pt idx="2081">
                  <c:v>-2.84021E-2</c:v>
                </c:pt>
                <c:pt idx="2082">
                  <c:v>-3.09269E-2</c:v>
                </c:pt>
                <c:pt idx="2083">
                  <c:v>-3.2280400000000001E-2</c:v>
                </c:pt>
                <c:pt idx="2084">
                  <c:v>-3.7479499999999999E-2</c:v>
                </c:pt>
                <c:pt idx="2085">
                  <c:v>-3.8438399999999998E-2</c:v>
                </c:pt>
                <c:pt idx="2086">
                  <c:v>-3.70488E-2</c:v>
                </c:pt>
                <c:pt idx="2087">
                  <c:v>-3.7830200000000001E-2</c:v>
                </c:pt>
                <c:pt idx="2088">
                  <c:v>-4.0344100000000001E-2</c:v>
                </c:pt>
                <c:pt idx="2089">
                  <c:v>-4.1519599999999997E-2</c:v>
                </c:pt>
                <c:pt idx="2090">
                  <c:v>-4.1339500000000001E-2</c:v>
                </c:pt>
                <c:pt idx="2091">
                  <c:v>-3.9975400000000001E-2</c:v>
                </c:pt>
                <c:pt idx="2092">
                  <c:v>-3.9836999999999997E-2</c:v>
                </c:pt>
                <c:pt idx="2093">
                  <c:v>-3.9448900000000002E-2</c:v>
                </c:pt>
                <c:pt idx="2094">
                  <c:v>-4.1668299999999998E-2</c:v>
                </c:pt>
                <c:pt idx="2095">
                  <c:v>-4.2947800000000001E-2</c:v>
                </c:pt>
                <c:pt idx="2096">
                  <c:v>-4.4630299999999998E-2</c:v>
                </c:pt>
                <c:pt idx="2097">
                  <c:v>-4.3480199999999997E-2</c:v>
                </c:pt>
                <c:pt idx="2098">
                  <c:v>-4.4567200000000001E-2</c:v>
                </c:pt>
                <c:pt idx="2099">
                  <c:v>-4.3791099999999999E-2</c:v>
                </c:pt>
                <c:pt idx="2100">
                  <c:v>-4.2493099999999999E-2</c:v>
                </c:pt>
                <c:pt idx="2101">
                  <c:v>-4.0981200000000002E-2</c:v>
                </c:pt>
                <c:pt idx="2102">
                  <c:v>-3.9092799999999997E-2</c:v>
                </c:pt>
                <c:pt idx="2103">
                  <c:v>-4.206E-2</c:v>
                </c:pt>
                <c:pt idx="2104">
                  <c:v>-4.4337700000000001E-2</c:v>
                </c:pt>
                <c:pt idx="2105">
                  <c:v>-4.3745199999999998E-2</c:v>
                </c:pt>
                <c:pt idx="2106">
                  <c:v>-4.5819899999999997E-2</c:v>
                </c:pt>
                <c:pt idx="2107">
                  <c:v>-4.5929400000000002E-2</c:v>
                </c:pt>
                <c:pt idx="2108">
                  <c:v>-4.59759E-2</c:v>
                </c:pt>
                <c:pt idx="2109">
                  <c:v>-4.76706E-2</c:v>
                </c:pt>
                <c:pt idx="2110">
                  <c:v>-4.8316100000000001E-2</c:v>
                </c:pt>
                <c:pt idx="2111">
                  <c:v>-4.8027899999999998E-2</c:v>
                </c:pt>
                <c:pt idx="2112">
                  <c:v>-4.4470999999999997E-2</c:v>
                </c:pt>
                <c:pt idx="2113">
                  <c:v>-4.82683E-2</c:v>
                </c:pt>
                <c:pt idx="2114">
                  <c:v>-4.9936300000000003E-2</c:v>
                </c:pt>
                <c:pt idx="2115">
                  <c:v>-4.8830600000000002E-2</c:v>
                </c:pt>
                <c:pt idx="2116">
                  <c:v>-4.85897E-2</c:v>
                </c:pt>
                <c:pt idx="2117">
                  <c:v>-5.2662800000000003E-2</c:v>
                </c:pt>
                <c:pt idx="2118">
                  <c:v>-5.4769499999999999E-2</c:v>
                </c:pt>
                <c:pt idx="2119">
                  <c:v>-5.5571700000000002E-2</c:v>
                </c:pt>
                <c:pt idx="2120">
                  <c:v>-5.1982199999999999E-2</c:v>
                </c:pt>
                <c:pt idx="2121">
                  <c:v>-5.5396300000000002E-2</c:v>
                </c:pt>
                <c:pt idx="2122">
                  <c:v>-5.3959300000000002E-2</c:v>
                </c:pt>
                <c:pt idx="2123">
                  <c:v>-5.4231300000000003E-2</c:v>
                </c:pt>
                <c:pt idx="2124">
                  <c:v>-5.5064099999999998E-2</c:v>
                </c:pt>
                <c:pt idx="2125">
                  <c:v>-5.9175699999999998E-2</c:v>
                </c:pt>
                <c:pt idx="2126">
                  <c:v>-5.8049400000000001E-2</c:v>
                </c:pt>
                <c:pt idx="2127">
                  <c:v>-5.45806E-2</c:v>
                </c:pt>
                <c:pt idx="2128">
                  <c:v>-5.4014199999999998E-2</c:v>
                </c:pt>
                <c:pt idx="2129">
                  <c:v>-5.7268600000000003E-2</c:v>
                </c:pt>
                <c:pt idx="2130">
                  <c:v>-5.5404399999999999E-2</c:v>
                </c:pt>
                <c:pt idx="2131">
                  <c:v>-5.6838600000000003E-2</c:v>
                </c:pt>
                <c:pt idx="2132">
                  <c:v>-5.7920899999999997E-2</c:v>
                </c:pt>
                <c:pt idx="2133">
                  <c:v>-6.1525900000000001E-2</c:v>
                </c:pt>
                <c:pt idx="2134">
                  <c:v>-6.0546599999999999E-2</c:v>
                </c:pt>
                <c:pt idx="2135">
                  <c:v>-5.8829800000000002E-2</c:v>
                </c:pt>
                <c:pt idx="2136">
                  <c:v>-5.4677499999999997E-2</c:v>
                </c:pt>
                <c:pt idx="2137">
                  <c:v>-5.5184499999999997E-2</c:v>
                </c:pt>
                <c:pt idx="2138">
                  <c:v>-5.8936099999999998E-2</c:v>
                </c:pt>
                <c:pt idx="2139">
                  <c:v>-5.5081499999999999E-2</c:v>
                </c:pt>
                <c:pt idx="2140">
                  <c:v>-5.9380200000000001E-2</c:v>
                </c:pt>
                <c:pt idx="2141">
                  <c:v>-6.3665399999999997E-2</c:v>
                </c:pt>
                <c:pt idx="2142">
                  <c:v>-6.7893099999999998E-2</c:v>
                </c:pt>
                <c:pt idx="2143">
                  <c:v>-7.3828199999999997E-2</c:v>
                </c:pt>
                <c:pt idx="2144">
                  <c:v>-7.8878900000000002E-2</c:v>
                </c:pt>
                <c:pt idx="2145">
                  <c:v>-7.7052099999999998E-2</c:v>
                </c:pt>
                <c:pt idx="2146">
                  <c:v>-7.5354199999999996E-2</c:v>
                </c:pt>
                <c:pt idx="2147">
                  <c:v>-7.5468099999999996E-2</c:v>
                </c:pt>
                <c:pt idx="2148">
                  <c:v>-7.3954800000000001E-2</c:v>
                </c:pt>
                <c:pt idx="2149">
                  <c:v>-7.4740500000000001E-2</c:v>
                </c:pt>
                <c:pt idx="2150">
                  <c:v>-7.6725399999999999E-2</c:v>
                </c:pt>
                <c:pt idx="2151">
                  <c:v>-7.5493599999999994E-2</c:v>
                </c:pt>
                <c:pt idx="2152">
                  <c:v>-7.7948600000000007E-2</c:v>
                </c:pt>
                <c:pt idx="2153">
                  <c:v>-7.9568100000000003E-2</c:v>
                </c:pt>
                <c:pt idx="2154">
                  <c:v>-7.7381400000000003E-2</c:v>
                </c:pt>
                <c:pt idx="2155">
                  <c:v>-7.2117600000000004E-2</c:v>
                </c:pt>
                <c:pt idx="2156">
                  <c:v>-7.4124300000000004E-2</c:v>
                </c:pt>
                <c:pt idx="2157">
                  <c:v>-7.1231699999999995E-2</c:v>
                </c:pt>
                <c:pt idx="2158">
                  <c:v>-6.4620700000000003E-2</c:v>
                </c:pt>
                <c:pt idx="2159">
                  <c:v>-6.1958699999999998E-2</c:v>
                </c:pt>
                <c:pt idx="2160">
                  <c:v>-6.3740400000000003E-2</c:v>
                </c:pt>
                <c:pt idx="2161">
                  <c:v>-6.4297400000000005E-2</c:v>
                </c:pt>
                <c:pt idx="2162">
                  <c:v>-5.65388E-2</c:v>
                </c:pt>
                <c:pt idx="2163">
                  <c:v>-5.3515300000000002E-2</c:v>
                </c:pt>
                <c:pt idx="2164">
                  <c:v>-5.3607299999999997E-2</c:v>
                </c:pt>
                <c:pt idx="2165">
                  <c:v>-5.9454399999999998E-2</c:v>
                </c:pt>
                <c:pt idx="2166">
                  <c:v>-5.7721099999999997E-2</c:v>
                </c:pt>
                <c:pt idx="2167">
                  <c:v>-5.60089E-2</c:v>
                </c:pt>
                <c:pt idx="2168">
                  <c:v>-5.5966099999999998E-2</c:v>
                </c:pt>
                <c:pt idx="2169">
                  <c:v>-6.50892E-2</c:v>
                </c:pt>
                <c:pt idx="2170">
                  <c:v>-7.3193900000000006E-2</c:v>
                </c:pt>
                <c:pt idx="2171">
                  <c:v>-7.8600100000000006E-2</c:v>
                </c:pt>
                <c:pt idx="2172">
                  <c:v>-7.0394399999999996E-2</c:v>
                </c:pt>
                <c:pt idx="2173">
                  <c:v>-7.0501499999999995E-2</c:v>
                </c:pt>
                <c:pt idx="2174">
                  <c:v>-7.3291700000000001E-2</c:v>
                </c:pt>
                <c:pt idx="2175">
                  <c:v>-7.6828999999999995E-2</c:v>
                </c:pt>
                <c:pt idx="2176">
                  <c:v>-7.19365E-2</c:v>
                </c:pt>
                <c:pt idx="2177">
                  <c:v>-7.1030800000000005E-2</c:v>
                </c:pt>
                <c:pt idx="2178">
                  <c:v>-5.3837500000000003E-2</c:v>
                </c:pt>
                <c:pt idx="2179">
                  <c:v>-4.64467E-2</c:v>
                </c:pt>
                <c:pt idx="2180">
                  <c:v>-4.51014E-2</c:v>
                </c:pt>
                <c:pt idx="2181">
                  <c:v>-4.6203099999999997E-2</c:v>
                </c:pt>
                <c:pt idx="2182">
                  <c:v>-3.4365699999999999E-2</c:v>
                </c:pt>
                <c:pt idx="2183">
                  <c:v>-1.72946E-2</c:v>
                </c:pt>
                <c:pt idx="2184">
                  <c:v>-2.1593999999999999E-2</c:v>
                </c:pt>
                <c:pt idx="2185">
                  <c:v>-2.0624E-2</c:v>
                </c:pt>
                <c:pt idx="2186">
                  <c:v>-3.1676200000000002E-2</c:v>
                </c:pt>
                <c:pt idx="2187">
                  <c:v>-1.5004E-2</c:v>
                </c:pt>
                <c:pt idx="2188">
                  <c:v>-1.96455E-2</c:v>
                </c:pt>
                <c:pt idx="2189">
                  <c:v>-2.2476400000000001E-2</c:v>
                </c:pt>
                <c:pt idx="2190">
                  <c:v>-2.86714E-2</c:v>
                </c:pt>
                <c:pt idx="2191">
                  <c:v>-4.6332999999999999E-2</c:v>
                </c:pt>
                <c:pt idx="2192">
                  <c:v>-4.9461400000000003E-2</c:v>
                </c:pt>
                <c:pt idx="2193">
                  <c:v>-4.3422299999999997E-2</c:v>
                </c:pt>
                <c:pt idx="2194">
                  <c:v>-4.1974200000000003E-2</c:v>
                </c:pt>
                <c:pt idx="2195">
                  <c:v>-3.9929399999999997E-2</c:v>
                </c:pt>
                <c:pt idx="2196">
                  <c:v>-3.2455999999999999E-2</c:v>
                </c:pt>
                <c:pt idx="2197">
                  <c:v>-2.12222E-2</c:v>
                </c:pt>
                <c:pt idx="2198">
                  <c:v>-2.8260799999999999E-2</c:v>
                </c:pt>
                <c:pt idx="2199">
                  <c:v>-2.88226E-2</c:v>
                </c:pt>
                <c:pt idx="2200">
                  <c:v>-2.80188E-2</c:v>
                </c:pt>
                <c:pt idx="2201">
                  <c:v>-2.8149799999999999E-2</c:v>
                </c:pt>
                <c:pt idx="2202">
                  <c:v>-2.2514200000000002E-2</c:v>
                </c:pt>
                <c:pt idx="2203">
                  <c:v>-1.84824E-2</c:v>
                </c:pt>
                <c:pt idx="2204">
                  <c:v>-1.9116500000000002E-2</c:v>
                </c:pt>
                <c:pt idx="2205">
                  <c:v>-1.4907399999999999E-2</c:v>
                </c:pt>
                <c:pt idx="2206">
                  <c:v>-1.1410399999999999E-2</c:v>
                </c:pt>
                <c:pt idx="2207">
                  <c:v>-1.5604E-2</c:v>
                </c:pt>
                <c:pt idx="2208">
                  <c:v>-1.9771500000000001E-2</c:v>
                </c:pt>
                <c:pt idx="2209">
                  <c:v>-1.05862E-2</c:v>
                </c:pt>
                <c:pt idx="2210">
                  <c:v>-1.03961E-2</c:v>
                </c:pt>
                <c:pt idx="2211">
                  <c:v>-6.7270000000000003E-3</c:v>
                </c:pt>
                <c:pt idx="2212">
                  <c:v>-1.16682E-2</c:v>
                </c:pt>
                <c:pt idx="2213">
                  <c:v>-9.9729999999999992E-3</c:v>
                </c:pt>
                <c:pt idx="2214">
                  <c:v>-6.4371999999999997E-3</c:v>
                </c:pt>
                <c:pt idx="2215">
                  <c:v>-1.4803800000000001E-2</c:v>
                </c:pt>
                <c:pt idx="2216">
                  <c:v>-1.08054E-2</c:v>
                </c:pt>
                <c:pt idx="2217">
                  <c:v>-1.15005E-2</c:v>
                </c:pt>
                <c:pt idx="2218">
                  <c:v>-1.5096E-2</c:v>
                </c:pt>
                <c:pt idx="2219">
                  <c:v>-1.46502E-2</c:v>
                </c:pt>
                <c:pt idx="2220">
                  <c:v>-9.9433000000000004E-3</c:v>
                </c:pt>
                <c:pt idx="2221">
                  <c:v>-4.7897E-3</c:v>
                </c:pt>
                <c:pt idx="2222">
                  <c:v>-4.1761999999999997E-3</c:v>
                </c:pt>
                <c:pt idx="2223">
                  <c:v>-1.3978300000000001E-2</c:v>
                </c:pt>
                <c:pt idx="2224">
                  <c:v>-7.8560000000000001E-3</c:v>
                </c:pt>
                <c:pt idx="2225">
                  <c:v>-3.5842000000000001E-3</c:v>
                </c:pt>
                <c:pt idx="2226">
                  <c:v>-7.0591999999999998E-3</c:v>
                </c:pt>
                <c:pt idx="2227">
                  <c:v>-8.2719999999999998E-3</c:v>
                </c:pt>
                <c:pt idx="2228">
                  <c:v>-7.1399000000000002E-3</c:v>
                </c:pt>
                <c:pt idx="2229">
                  <c:v>-4.2890999999999997E-3</c:v>
                </c:pt>
                <c:pt idx="2230">
                  <c:v>-3.9106999999999996E-3</c:v>
                </c:pt>
                <c:pt idx="2231">
                  <c:v>-3.9597E-3</c:v>
                </c:pt>
                <c:pt idx="2232">
                  <c:v>-3.8443000000000001E-3</c:v>
                </c:pt>
                <c:pt idx="2233">
                  <c:v>-7.8848000000000008E-3</c:v>
                </c:pt>
                <c:pt idx="2234">
                  <c:v>-1.2012699999999999E-2</c:v>
                </c:pt>
                <c:pt idx="2235">
                  <c:v>-1.37734E-2</c:v>
                </c:pt>
                <c:pt idx="2236">
                  <c:v>-1.2927599999999999E-2</c:v>
                </c:pt>
                <c:pt idx="2237">
                  <c:v>-6.4184000000000003E-3</c:v>
                </c:pt>
                <c:pt idx="2238">
                  <c:v>-4.3597999999999996E-3</c:v>
                </c:pt>
                <c:pt idx="2239">
                  <c:v>-5.2070000000000003E-4</c:v>
                </c:pt>
                <c:pt idx="2240">
                  <c:v>1.014E-4</c:v>
                </c:pt>
                <c:pt idx="2241">
                  <c:v>2.6058000000000001E-3</c:v>
                </c:pt>
                <c:pt idx="2242">
                  <c:v>2.4737000000000001E-3</c:v>
                </c:pt>
                <c:pt idx="2243">
                  <c:v>4.7314000000000002E-3</c:v>
                </c:pt>
                <c:pt idx="2244">
                  <c:v>8.5430000000000002E-3</c:v>
                </c:pt>
                <c:pt idx="2245">
                  <c:v>6.5853999999999999E-3</c:v>
                </c:pt>
                <c:pt idx="2246">
                  <c:v>2.7219000000000002E-3</c:v>
                </c:pt>
                <c:pt idx="2247">
                  <c:v>5.8792999999999996E-3</c:v>
                </c:pt>
                <c:pt idx="2248">
                  <c:v>7.9912000000000004E-3</c:v>
                </c:pt>
                <c:pt idx="2249">
                  <c:v>7.7797999999999999E-3</c:v>
                </c:pt>
                <c:pt idx="2250">
                  <c:v>1.2357399999999999E-2</c:v>
                </c:pt>
                <c:pt idx="2251">
                  <c:v>1.36832E-2</c:v>
                </c:pt>
                <c:pt idx="2252">
                  <c:v>1.7789800000000001E-2</c:v>
                </c:pt>
                <c:pt idx="2253">
                  <c:v>1.83784E-2</c:v>
                </c:pt>
                <c:pt idx="2254">
                  <c:v>1.8423100000000001E-2</c:v>
                </c:pt>
                <c:pt idx="2255">
                  <c:v>1.8908899999999999E-2</c:v>
                </c:pt>
                <c:pt idx="2256">
                  <c:v>1.7708600000000001E-2</c:v>
                </c:pt>
                <c:pt idx="2257">
                  <c:v>1.8778699999999999E-2</c:v>
                </c:pt>
                <c:pt idx="2258">
                  <c:v>1.8415000000000001E-2</c:v>
                </c:pt>
                <c:pt idx="2259">
                  <c:v>1.6577499999999998E-2</c:v>
                </c:pt>
                <c:pt idx="2260">
                  <c:v>1.5785899999999999E-2</c:v>
                </c:pt>
                <c:pt idx="2261">
                  <c:v>1.6241999999999999E-2</c:v>
                </c:pt>
                <c:pt idx="2262">
                  <c:v>1.6202600000000001E-2</c:v>
                </c:pt>
                <c:pt idx="2263">
                  <c:v>1.69354E-2</c:v>
                </c:pt>
                <c:pt idx="2264">
                  <c:v>1.8350399999999999E-2</c:v>
                </c:pt>
                <c:pt idx="2265">
                  <c:v>1.82042E-2</c:v>
                </c:pt>
                <c:pt idx="2266">
                  <c:v>2.0367099999999999E-2</c:v>
                </c:pt>
                <c:pt idx="2267">
                  <c:v>2.1285599999999998E-2</c:v>
                </c:pt>
                <c:pt idx="2268">
                  <c:v>2.2972099999999999E-2</c:v>
                </c:pt>
                <c:pt idx="2269">
                  <c:v>2.0626700000000001E-2</c:v>
                </c:pt>
                <c:pt idx="2270">
                  <c:v>1.8959500000000001E-2</c:v>
                </c:pt>
                <c:pt idx="2271">
                  <c:v>2.12596E-2</c:v>
                </c:pt>
                <c:pt idx="2272">
                  <c:v>2.48046E-2</c:v>
                </c:pt>
                <c:pt idx="2273">
                  <c:v>2.7001600000000001E-2</c:v>
                </c:pt>
                <c:pt idx="2274">
                  <c:v>2.5838099999999999E-2</c:v>
                </c:pt>
                <c:pt idx="2275">
                  <c:v>2.3837899999999999E-2</c:v>
                </c:pt>
                <c:pt idx="2276">
                  <c:v>2.5275200000000001E-2</c:v>
                </c:pt>
                <c:pt idx="2277">
                  <c:v>2.7204900000000001E-2</c:v>
                </c:pt>
                <c:pt idx="2278">
                  <c:v>2.6186899999999999E-2</c:v>
                </c:pt>
                <c:pt idx="2279">
                  <c:v>2.6281700000000002E-2</c:v>
                </c:pt>
                <c:pt idx="2280">
                  <c:v>2.6561899999999999E-2</c:v>
                </c:pt>
                <c:pt idx="2281">
                  <c:v>2.3988499999999999E-2</c:v>
                </c:pt>
                <c:pt idx="2282">
                  <c:v>2.1310900000000001E-2</c:v>
                </c:pt>
                <c:pt idx="2283">
                  <c:v>2.0833399999999998E-2</c:v>
                </c:pt>
                <c:pt idx="2284">
                  <c:v>1.7969300000000001E-2</c:v>
                </c:pt>
                <c:pt idx="2285">
                  <c:v>1.77206E-2</c:v>
                </c:pt>
                <c:pt idx="2286">
                  <c:v>1.65633E-2</c:v>
                </c:pt>
                <c:pt idx="2287">
                  <c:v>1.6577000000000001E-2</c:v>
                </c:pt>
                <c:pt idx="2288">
                  <c:v>1.5948299999999999E-2</c:v>
                </c:pt>
                <c:pt idx="2289">
                  <c:v>1.46319E-2</c:v>
                </c:pt>
                <c:pt idx="2290">
                  <c:v>1.5923300000000001E-2</c:v>
                </c:pt>
                <c:pt idx="2291">
                  <c:v>1.42995E-2</c:v>
                </c:pt>
                <c:pt idx="2292">
                  <c:v>1.13229E-2</c:v>
                </c:pt>
                <c:pt idx="2293">
                  <c:v>1.39069E-2</c:v>
                </c:pt>
                <c:pt idx="2294">
                  <c:v>1.38987E-2</c:v>
                </c:pt>
                <c:pt idx="2295">
                  <c:v>1.15073E-2</c:v>
                </c:pt>
                <c:pt idx="2296">
                  <c:v>1.4251099999999999E-2</c:v>
                </c:pt>
                <c:pt idx="2297">
                  <c:v>1.8665899999999999E-2</c:v>
                </c:pt>
                <c:pt idx="2298">
                  <c:v>1.99364E-2</c:v>
                </c:pt>
                <c:pt idx="2299">
                  <c:v>2.2089399999999999E-2</c:v>
                </c:pt>
                <c:pt idx="2300">
                  <c:v>2.12053E-2</c:v>
                </c:pt>
                <c:pt idx="2301">
                  <c:v>1.94375E-2</c:v>
                </c:pt>
                <c:pt idx="2302">
                  <c:v>2.7279100000000001E-2</c:v>
                </c:pt>
                <c:pt idx="2303">
                  <c:v>2.1467199999999999E-2</c:v>
                </c:pt>
                <c:pt idx="2304">
                  <c:v>1.56437E-2</c:v>
                </c:pt>
                <c:pt idx="2305">
                  <c:v>1.8849899999999999E-2</c:v>
                </c:pt>
                <c:pt idx="2306">
                  <c:v>1.6054200000000001E-2</c:v>
                </c:pt>
                <c:pt idx="2307">
                  <c:v>1.72496E-2</c:v>
                </c:pt>
                <c:pt idx="2308">
                  <c:v>9.8090999999999994E-3</c:v>
                </c:pt>
                <c:pt idx="2309">
                  <c:v>1.02437E-2</c:v>
                </c:pt>
                <c:pt idx="2310">
                  <c:v>4.9062000000000003E-3</c:v>
                </c:pt>
                <c:pt idx="2311">
                  <c:v>2.4700999999999998E-3</c:v>
                </c:pt>
                <c:pt idx="2312">
                  <c:v>1.4878000000000001E-3</c:v>
                </c:pt>
                <c:pt idx="2313">
                  <c:v>2.5265000000000001E-3</c:v>
                </c:pt>
                <c:pt idx="2314">
                  <c:v>7.7260999999999996E-3</c:v>
                </c:pt>
                <c:pt idx="2315">
                  <c:v>4.0727000000000003E-3</c:v>
                </c:pt>
                <c:pt idx="2316">
                  <c:v>5.0144999999999999E-3</c:v>
                </c:pt>
                <c:pt idx="2317">
                  <c:v>5.0889999999999998E-3</c:v>
                </c:pt>
                <c:pt idx="2318">
                  <c:v>2.0260999999999999E-3</c:v>
                </c:pt>
                <c:pt idx="2319">
                  <c:v>5.5224999999999996E-3</c:v>
                </c:pt>
                <c:pt idx="2320">
                  <c:v>2.2249000000000001E-3</c:v>
                </c:pt>
                <c:pt idx="2321">
                  <c:v>4.1583999999999996E-3</c:v>
                </c:pt>
                <c:pt idx="2322">
                  <c:v>1.6723E-3</c:v>
                </c:pt>
                <c:pt idx="2323">
                  <c:v>4.0940999999999998E-3</c:v>
                </c:pt>
                <c:pt idx="2324">
                  <c:v>3.9170000000000003E-3</c:v>
                </c:pt>
                <c:pt idx="2325">
                  <c:v>3.7158999999999998E-3</c:v>
                </c:pt>
                <c:pt idx="2326">
                  <c:v>7.1054999999999998E-3</c:v>
                </c:pt>
                <c:pt idx="2327">
                  <c:v>5.5551999999999997E-3</c:v>
                </c:pt>
                <c:pt idx="2328">
                  <c:v>3.9213E-3</c:v>
                </c:pt>
                <c:pt idx="2329">
                  <c:v>2.5163E-3</c:v>
                </c:pt>
                <c:pt idx="2330">
                  <c:v>9.5612000000000006E-3</c:v>
                </c:pt>
                <c:pt idx="2331">
                  <c:v>1.38417E-2</c:v>
                </c:pt>
                <c:pt idx="2332">
                  <c:v>8.0161999999999994E-3</c:v>
                </c:pt>
                <c:pt idx="2333">
                  <c:v>1.15742E-2</c:v>
                </c:pt>
                <c:pt idx="2334">
                  <c:v>1.17824E-2</c:v>
                </c:pt>
                <c:pt idx="2335">
                  <c:v>1.1382E-2</c:v>
                </c:pt>
                <c:pt idx="2336">
                  <c:v>6.0368000000000002E-3</c:v>
                </c:pt>
                <c:pt idx="2337">
                  <c:v>9.1590000000000005E-3</c:v>
                </c:pt>
                <c:pt idx="2338">
                  <c:v>1.01279E-2</c:v>
                </c:pt>
                <c:pt idx="2339">
                  <c:v>1.24428E-2</c:v>
                </c:pt>
                <c:pt idx="2340">
                  <c:v>1.29701E-2</c:v>
                </c:pt>
                <c:pt idx="2341">
                  <c:v>9.5040999999999997E-3</c:v>
                </c:pt>
                <c:pt idx="2342">
                  <c:v>8.0859E-3</c:v>
                </c:pt>
                <c:pt idx="2343">
                  <c:v>4.2938000000000004E-3</c:v>
                </c:pt>
                <c:pt idx="2344">
                  <c:v>1.9534000000000001E-3</c:v>
                </c:pt>
                <c:pt idx="2345">
                  <c:v>4.8490000000000002E-4</c:v>
                </c:pt>
                <c:pt idx="2346">
                  <c:v>4.8596999999999998E-3</c:v>
                </c:pt>
                <c:pt idx="2347">
                  <c:v>4.4234000000000001E-3</c:v>
                </c:pt>
                <c:pt idx="2348">
                  <c:v>5.6191000000000001E-3</c:v>
                </c:pt>
                <c:pt idx="2349">
                  <c:v>4.1839999999999998E-4</c:v>
                </c:pt>
                <c:pt idx="2350">
                  <c:v>-7.8169999999999997E-4</c:v>
                </c:pt>
                <c:pt idx="2351">
                  <c:v>-3.8771999999999999E-3</c:v>
                </c:pt>
                <c:pt idx="2352">
                  <c:v>-9.3456000000000008E-3</c:v>
                </c:pt>
                <c:pt idx="2353">
                  <c:v>-1.26541E-2</c:v>
                </c:pt>
                <c:pt idx="2354">
                  <c:v>-1.1048000000000001E-2</c:v>
                </c:pt>
                <c:pt idx="2355">
                  <c:v>-1.15107E-2</c:v>
                </c:pt>
                <c:pt idx="2356">
                  <c:v>-4.3869E-3</c:v>
                </c:pt>
                <c:pt idx="2357">
                  <c:v>-6.2452999999999996E-3</c:v>
                </c:pt>
                <c:pt idx="2358">
                  <c:v>-1.08469E-2</c:v>
                </c:pt>
                <c:pt idx="2359">
                  <c:v>-1.1399100000000001E-2</c:v>
                </c:pt>
                <c:pt idx="2360">
                  <c:v>-1.2914200000000001E-2</c:v>
                </c:pt>
                <c:pt idx="2361">
                  <c:v>-9.6985999999999999E-3</c:v>
                </c:pt>
                <c:pt idx="2362">
                  <c:v>-1.42934E-2</c:v>
                </c:pt>
                <c:pt idx="2363">
                  <c:v>-1.2639900000000001E-2</c:v>
                </c:pt>
                <c:pt idx="2364">
                  <c:v>-1.07595E-2</c:v>
                </c:pt>
                <c:pt idx="2365">
                  <c:v>-8.6073E-3</c:v>
                </c:pt>
                <c:pt idx="2366">
                  <c:v>-9.1929000000000004E-3</c:v>
                </c:pt>
                <c:pt idx="2367">
                  <c:v>-1.19545E-2</c:v>
                </c:pt>
                <c:pt idx="2368">
                  <c:v>-8.3485E-3</c:v>
                </c:pt>
                <c:pt idx="2369">
                  <c:v>-7.9042999999999995E-3</c:v>
                </c:pt>
                <c:pt idx="2370">
                  <c:v>-8.6353000000000003E-3</c:v>
                </c:pt>
                <c:pt idx="2371">
                  <c:v>-7.8819000000000007E-3</c:v>
                </c:pt>
                <c:pt idx="2372">
                  <c:v>-1.0109099999999999E-2</c:v>
                </c:pt>
                <c:pt idx="2373">
                  <c:v>-1.26125E-2</c:v>
                </c:pt>
                <c:pt idx="2374">
                  <c:v>-1.3199000000000001E-2</c:v>
                </c:pt>
                <c:pt idx="2375">
                  <c:v>-1.5018200000000001E-2</c:v>
                </c:pt>
                <c:pt idx="2376">
                  <c:v>-1.36098E-2</c:v>
                </c:pt>
                <c:pt idx="2377">
                  <c:v>-1.33396E-2</c:v>
                </c:pt>
                <c:pt idx="2378">
                  <c:v>-1.23978E-2</c:v>
                </c:pt>
                <c:pt idx="2379">
                  <c:v>-1.1577E-2</c:v>
                </c:pt>
                <c:pt idx="2380">
                  <c:v>-8.4676999999999999E-3</c:v>
                </c:pt>
                <c:pt idx="2381">
                  <c:v>-8.1872000000000004E-3</c:v>
                </c:pt>
                <c:pt idx="2382">
                  <c:v>-7.8612999999999999E-3</c:v>
                </c:pt>
                <c:pt idx="2383">
                  <c:v>-9.8154000000000002E-3</c:v>
                </c:pt>
                <c:pt idx="2384">
                  <c:v>-1.1023E-2</c:v>
                </c:pt>
                <c:pt idx="2385">
                  <c:v>-1.04831E-2</c:v>
                </c:pt>
                <c:pt idx="2386">
                  <c:v>-1.07343E-2</c:v>
                </c:pt>
                <c:pt idx="2387">
                  <c:v>-1.23491E-2</c:v>
                </c:pt>
                <c:pt idx="2388">
                  <c:v>-1.3362600000000001E-2</c:v>
                </c:pt>
                <c:pt idx="2389">
                  <c:v>-1.5908200000000001E-2</c:v>
                </c:pt>
                <c:pt idx="2390">
                  <c:v>-1.7072500000000001E-2</c:v>
                </c:pt>
                <c:pt idx="2391">
                  <c:v>-1.7707000000000001E-2</c:v>
                </c:pt>
                <c:pt idx="2392">
                  <c:v>-1.37816E-2</c:v>
                </c:pt>
                <c:pt idx="2393">
                  <c:v>-1.2601899999999999E-2</c:v>
                </c:pt>
                <c:pt idx="2394">
                  <c:v>-1.22081E-2</c:v>
                </c:pt>
                <c:pt idx="2395">
                  <c:v>-1.03445E-2</c:v>
                </c:pt>
                <c:pt idx="2396">
                  <c:v>-9.8776999999999997E-3</c:v>
                </c:pt>
                <c:pt idx="2397">
                  <c:v>-9.8101999999999998E-3</c:v>
                </c:pt>
                <c:pt idx="2398">
                  <c:v>-9.2136000000000006E-3</c:v>
                </c:pt>
                <c:pt idx="2399">
                  <c:v>-7.1789999999999996E-3</c:v>
                </c:pt>
                <c:pt idx="2400">
                  <c:v>-7.4311999999999998E-3</c:v>
                </c:pt>
                <c:pt idx="2401">
                  <c:v>-1.0097999999999999E-2</c:v>
                </c:pt>
                <c:pt idx="2402">
                  <c:v>-7.3565000000000002E-3</c:v>
                </c:pt>
                <c:pt idx="2403">
                  <c:v>-5.1729999999999996E-3</c:v>
                </c:pt>
                <c:pt idx="2404">
                  <c:v>-4.9322000000000003E-3</c:v>
                </c:pt>
                <c:pt idx="2405">
                  <c:v>-7.6474999999999998E-3</c:v>
                </c:pt>
                <c:pt idx="2406">
                  <c:v>-1.0319399999999999E-2</c:v>
                </c:pt>
                <c:pt idx="2407">
                  <c:v>-8.8030999999999995E-3</c:v>
                </c:pt>
                <c:pt idx="2408">
                  <c:v>-6.1082999999999997E-3</c:v>
                </c:pt>
                <c:pt idx="2409">
                  <c:v>-3.9960999999999998E-3</c:v>
                </c:pt>
                <c:pt idx="2410">
                  <c:v>-1.8688999999999999E-3</c:v>
                </c:pt>
                <c:pt idx="2411">
                  <c:v>1.7554999999999999E-3</c:v>
                </c:pt>
                <c:pt idx="2412">
                  <c:v>2.3176999999999998E-3</c:v>
                </c:pt>
                <c:pt idx="2413">
                  <c:v>5.2310999999999998E-3</c:v>
                </c:pt>
                <c:pt idx="2414">
                  <c:v>3.8140000000000001E-3</c:v>
                </c:pt>
                <c:pt idx="2415">
                  <c:v>8.497E-4</c:v>
                </c:pt>
                <c:pt idx="2416">
                  <c:v>9.8269999999999998E-4</c:v>
                </c:pt>
                <c:pt idx="2417">
                  <c:v>1.2547000000000001E-3</c:v>
                </c:pt>
                <c:pt idx="2418">
                  <c:v>6.5019999999999998E-4</c:v>
                </c:pt>
                <c:pt idx="2419">
                  <c:v>-1.2612000000000001E-3</c:v>
                </c:pt>
                <c:pt idx="2420">
                  <c:v>-2.497E-4</c:v>
                </c:pt>
                <c:pt idx="2421">
                  <c:v>-1.2566000000000001E-3</c:v>
                </c:pt>
                <c:pt idx="2422">
                  <c:v>-5.1619999999999997E-4</c:v>
                </c:pt>
                <c:pt idx="2423">
                  <c:v>-1.8860000000000001E-3</c:v>
                </c:pt>
                <c:pt idx="2424">
                  <c:v>-4.4951000000000001E-3</c:v>
                </c:pt>
                <c:pt idx="2425">
                  <c:v>-3.8476999999999999E-3</c:v>
                </c:pt>
                <c:pt idx="2426">
                  <c:v>-3.6760999999999999E-3</c:v>
                </c:pt>
                <c:pt idx="2427">
                  <c:v>-3.5699999999999998E-3</c:v>
                </c:pt>
                <c:pt idx="2428">
                  <c:v>-2.2255E-3</c:v>
                </c:pt>
                <c:pt idx="2429">
                  <c:v>-3.9642000000000002E-3</c:v>
                </c:pt>
                <c:pt idx="2430">
                  <c:v>-5.9674000000000003E-3</c:v>
                </c:pt>
                <c:pt idx="2431">
                  <c:v>-7.2750000000000002E-3</c:v>
                </c:pt>
                <c:pt idx="2432">
                  <c:v>-5.1723999999999997E-3</c:v>
                </c:pt>
                <c:pt idx="2433">
                  <c:v>-5.2288999999999999E-3</c:v>
                </c:pt>
                <c:pt idx="2434">
                  <c:v>-4.8022000000000004E-3</c:v>
                </c:pt>
                <c:pt idx="2435">
                  <c:v>-3.1741E-3</c:v>
                </c:pt>
                <c:pt idx="2436">
                  <c:v>-1.6911000000000001E-3</c:v>
                </c:pt>
                <c:pt idx="2437">
                  <c:v>-3.1272000000000001E-3</c:v>
                </c:pt>
                <c:pt idx="2438">
                  <c:v>-2.0420999999999998E-3</c:v>
                </c:pt>
                <c:pt idx="2439">
                  <c:v>-2.388E-4</c:v>
                </c:pt>
                <c:pt idx="2440">
                  <c:v>-8.7640000000000005E-4</c:v>
                </c:pt>
                <c:pt idx="2441">
                  <c:v>-2.1518000000000002E-3</c:v>
                </c:pt>
                <c:pt idx="2442">
                  <c:v>-2.3576999999999999E-3</c:v>
                </c:pt>
                <c:pt idx="2443">
                  <c:v>-1.7455000000000001E-3</c:v>
                </c:pt>
                <c:pt idx="2444">
                  <c:v>-1.7055E-3</c:v>
                </c:pt>
                <c:pt idx="2445">
                  <c:v>-1.6165999999999999E-3</c:v>
                </c:pt>
                <c:pt idx="2446">
                  <c:v>-2.0286000000000002E-3</c:v>
                </c:pt>
                <c:pt idx="2447">
                  <c:v>-3.8771000000000001E-3</c:v>
                </c:pt>
                <c:pt idx="2448">
                  <c:v>-3.4072E-3</c:v>
                </c:pt>
                <c:pt idx="2449">
                  <c:v>-1.9775000000000001E-3</c:v>
                </c:pt>
                <c:pt idx="2450">
                  <c:v>-2.5877999999999999E-3</c:v>
                </c:pt>
                <c:pt idx="2451">
                  <c:v>-5.5624999999999997E-3</c:v>
                </c:pt>
                <c:pt idx="2452">
                  <c:v>-3.9908000000000001E-3</c:v>
                </c:pt>
                <c:pt idx="2453">
                  <c:v>-1.1232E-3</c:v>
                </c:pt>
                <c:pt idx="2454">
                  <c:v>6.05E-5</c:v>
                </c:pt>
                <c:pt idx="2455">
                  <c:v>1.5602000000000001E-3</c:v>
                </c:pt>
                <c:pt idx="2456">
                  <c:v>2.2680999999999999E-3</c:v>
                </c:pt>
                <c:pt idx="2457">
                  <c:v>1.7485999999999999E-3</c:v>
                </c:pt>
                <c:pt idx="2458">
                  <c:v>2.2384000000000002E-3</c:v>
                </c:pt>
                <c:pt idx="2459">
                  <c:v>1.8864999999999999E-3</c:v>
                </c:pt>
                <c:pt idx="2460">
                  <c:v>4.0013000000000002E-3</c:v>
                </c:pt>
                <c:pt idx="2461">
                  <c:v>3.3281999999999999E-3</c:v>
                </c:pt>
                <c:pt idx="2462">
                  <c:v>1.7049000000000001E-3</c:v>
                </c:pt>
                <c:pt idx="2463">
                  <c:v>1.7501000000000001E-3</c:v>
                </c:pt>
                <c:pt idx="2464">
                  <c:v>1.689E-3</c:v>
                </c:pt>
                <c:pt idx="2465">
                  <c:v>2.1651999999999999E-3</c:v>
                </c:pt>
                <c:pt idx="2466">
                  <c:v>1.5675000000000001E-3</c:v>
                </c:pt>
                <c:pt idx="2467">
                  <c:v>9.3130000000000003E-4</c:v>
                </c:pt>
                <c:pt idx="2468">
                  <c:v>2.4630000000000002E-4</c:v>
                </c:pt>
                <c:pt idx="2469">
                  <c:v>-2.5233999999999999E-3</c:v>
                </c:pt>
                <c:pt idx="2470">
                  <c:v>-5.5666999999999999E-3</c:v>
                </c:pt>
                <c:pt idx="2471">
                  <c:v>-4.6880999999999997E-3</c:v>
                </c:pt>
                <c:pt idx="2472">
                  <c:v>-5.5767000000000004E-3</c:v>
                </c:pt>
                <c:pt idx="2473">
                  <c:v>-6.2505E-3</c:v>
                </c:pt>
                <c:pt idx="2474">
                  <c:v>-3.5603000000000002E-3</c:v>
                </c:pt>
                <c:pt idx="2475">
                  <c:v>-4.2424000000000003E-3</c:v>
                </c:pt>
                <c:pt idx="2476">
                  <c:v>-2.6132E-3</c:v>
                </c:pt>
                <c:pt idx="2477">
                  <c:v>-4.2589999999999998E-3</c:v>
                </c:pt>
                <c:pt idx="2478">
                  <c:v>-1.9181000000000001E-3</c:v>
                </c:pt>
                <c:pt idx="2479">
                  <c:v>-1.6632000000000001E-3</c:v>
                </c:pt>
                <c:pt idx="2480">
                  <c:v>-4.55E-4</c:v>
                </c:pt>
                <c:pt idx="2481">
                  <c:v>-2.5685E-3</c:v>
                </c:pt>
                <c:pt idx="2482">
                  <c:v>-1.6216E-3</c:v>
                </c:pt>
                <c:pt idx="2483">
                  <c:v>1.7945000000000001E-3</c:v>
                </c:pt>
                <c:pt idx="2484">
                  <c:v>2.1507000000000002E-3</c:v>
                </c:pt>
                <c:pt idx="2485">
                  <c:v>5.0960000000000003E-4</c:v>
                </c:pt>
                <c:pt idx="2486">
                  <c:v>-3.9402999999999999E-3</c:v>
                </c:pt>
                <c:pt idx="2487">
                  <c:v>-5.4882000000000004E-3</c:v>
                </c:pt>
                <c:pt idx="2488">
                  <c:v>-6.3280000000000003E-3</c:v>
                </c:pt>
                <c:pt idx="2489">
                  <c:v>-8.6020000000000003E-3</c:v>
                </c:pt>
                <c:pt idx="2490">
                  <c:v>-8.7875999999999996E-3</c:v>
                </c:pt>
                <c:pt idx="2491">
                  <c:v>-1.0173400000000001E-2</c:v>
                </c:pt>
                <c:pt idx="2492">
                  <c:v>-8.8354000000000002E-3</c:v>
                </c:pt>
                <c:pt idx="2493">
                  <c:v>-9.0948000000000001E-3</c:v>
                </c:pt>
                <c:pt idx="2494">
                  <c:v>-6.6146E-3</c:v>
                </c:pt>
                <c:pt idx="2495">
                  <c:v>-7.0526E-3</c:v>
                </c:pt>
                <c:pt idx="2496">
                  <c:v>-2.0945E-3</c:v>
                </c:pt>
                <c:pt idx="2497">
                  <c:v>-3.0561999999999998E-3</c:v>
                </c:pt>
                <c:pt idx="2498">
                  <c:v>-3.4099999999999998E-3</c:v>
                </c:pt>
                <c:pt idx="2499">
                  <c:v>-3.2499999999999999E-3</c:v>
                </c:pt>
                <c:pt idx="2500">
                  <c:v>-4.0185999999999998E-3</c:v>
                </c:pt>
                <c:pt idx="2501">
                  <c:v>3.7299999999999999E-5</c:v>
                </c:pt>
                <c:pt idx="2502">
                  <c:v>1.2518E-3</c:v>
                </c:pt>
                <c:pt idx="2503">
                  <c:v>-1.985E-4</c:v>
                </c:pt>
                <c:pt idx="2504">
                  <c:v>2.0447E-3</c:v>
                </c:pt>
                <c:pt idx="2505">
                  <c:v>2.3744999999999999E-3</c:v>
                </c:pt>
                <c:pt idx="2506">
                  <c:v>4.3874999999999999E-3</c:v>
                </c:pt>
                <c:pt idx="2507">
                  <c:v>4.8745999999999998E-3</c:v>
                </c:pt>
                <c:pt idx="2508">
                  <c:v>5.4904999999999997E-3</c:v>
                </c:pt>
                <c:pt idx="2509">
                  <c:v>5.5412999999999999E-3</c:v>
                </c:pt>
                <c:pt idx="2510">
                  <c:v>6.4612999999999997E-3</c:v>
                </c:pt>
                <c:pt idx="2511">
                  <c:v>4.0084999999999999E-3</c:v>
                </c:pt>
                <c:pt idx="2512">
                  <c:v>3.6573E-3</c:v>
                </c:pt>
                <c:pt idx="2513">
                  <c:v>3.3373000000000001E-3</c:v>
                </c:pt>
                <c:pt idx="2514">
                  <c:v>3.2357000000000002E-3</c:v>
                </c:pt>
                <c:pt idx="2515">
                  <c:v>6.1885999999999998E-3</c:v>
                </c:pt>
                <c:pt idx="2516">
                  <c:v>8.3151000000000006E-3</c:v>
                </c:pt>
                <c:pt idx="2517">
                  <c:v>9.1734999999999994E-3</c:v>
                </c:pt>
                <c:pt idx="2518">
                  <c:v>1.0220099999999999E-2</c:v>
                </c:pt>
                <c:pt idx="2519">
                  <c:v>1.1506799999999999E-2</c:v>
                </c:pt>
                <c:pt idx="2520">
                  <c:v>9.8113999999999996E-3</c:v>
                </c:pt>
                <c:pt idx="2521">
                  <c:v>6.9585000000000003E-3</c:v>
                </c:pt>
                <c:pt idx="2522">
                  <c:v>8.0985999999999992E-3</c:v>
                </c:pt>
                <c:pt idx="2523">
                  <c:v>8.6172999999999996E-3</c:v>
                </c:pt>
                <c:pt idx="2524">
                  <c:v>7.6394999999999996E-3</c:v>
                </c:pt>
                <c:pt idx="2525">
                  <c:v>8.7279999999999996E-3</c:v>
                </c:pt>
                <c:pt idx="2526">
                  <c:v>1.01032E-2</c:v>
                </c:pt>
                <c:pt idx="2527">
                  <c:v>1.08469E-2</c:v>
                </c:pt>
                <c:pt idx="2528">
                  <c:v>5.4232999999999998E-3</c:v>
                </c:pt>
                <c:pt idx="2529">
                  <c:v>5.9858999999999997E-3</c:v>
                </c:pt>
                <c:pt idx="2530">
                  <c:v>5.8964999999999998E-3</c:v>
                </c:pt>
                <c:pt idx="2531">
                  <c:v>8.9789999999999991E-3</c:v>
                </c:pt>
                <c:pt idx="2532">
                  <c:v>8.3935999999999993E-3</c:v>
                </c:pt>
                <c:pt idx="2533">
                  <c:v>6.1094000000000001E-3</c:v>
                </c:pt>
                <c:pt idx="2534">
                  <c:v>8.2451E-3</c:v>
                </c:pt>
                <c:pt idx="2535">
                  <c:v>9.9626000000000003E-3</c:v>
                </c:pt>
                <c:pt idx="2536">
                  <c:v>1.10286E-2</c:v>
                </c:pt>
                <c:pt idx="2537">
                  <c:v>8.3434000000000008E-3</c:v>
                </c:pt>
                <c:pt idx="2538">
                  <c:v>6.5783999999999999E-3</c:v>
                </c:pt>
                <c:pt idx="2539">
                  <c:v>9.8423999999999994E-3</c:v>
                </c:pt>
                <c:pt idx="2540">
                  <c:v>1.1229299999999999E-2</c:v>
                </c:pt>
                <c:pt idx="2541">
                  <c:v>1.1827600000000001E-2</c:v>
                </c:pt>
                <c:pt idx="2542">
                  <c:v>1.28872E-2</c:v>
                </c:pt>
                <c:pt idx="2543">
                  <c:v>1.2920900000000001E-2</c:v>
                </c:pt>
                <c:pt idx="2544">
                  <c:v>1.4926500000000001E-2</c:v>
                </c:pt>
                <c:pt idx="2545">
                  <c:v>1.44245E-2</c:v>
                </c:pt>
                <c:pt idx="2546">
                  <c:v>1.443E-2</c:v>
                </c:pt>
                <c:pt idx="2547">
                  <c:v>1.42325E-2</c:v>
                </c:pt>
                <c:pt idx="2548">
                  <c:v>1.38494E-2</c:v>
                </c:pt>
                <c:pt idx="2549">
                  <c:v>1.04648E-2</c:v>
                </c:pt>
                <c:pt idx="2550">
                  <c:v>1.20372E-2</c:v>
                </c:pt>
                <c:pt idx="2551">
                  <c:v>1.35637E-2</c:v>
                </c:pt>
                <c:pt idx="2552">
                  <c:v>1.64803E-2</c:v>
                </c:pt>
                <c:pt idx="2553">
                  <c:v>1.6359499999999999E-2</c:v>
                </c:pt>
                <c:pt idx="2554">
                  <c:v>1.50095E-2</c:v>
                </c:pt>
                <c:pt idx="2555">
                  <c:v>1.5116299999999999E-2</c:v>
                </c:pt>
                <c:pt idx="2556">
                  <c:v>1.44589E-2</c:v>
                </c:pt>
                <c:pt idx="2557">
                  <c:v>1.43946E-2</c:v>
                </c:pt>
                <c:pt idx="2558">
                  <c:v>1.4736000000000001E-2</c:v>
                </c:pt>
                <c:pt idx="2559">
                  <c:v>1.49467E-2</c:v>
                </c:pt>
                <c:pt idx="2560">
                  <c:v>1.62694E-2</c:v>
                </c:pt>
                <c:pt idx="2561">
                  <c:v>1.5535800000000001E-2</c:v>
                </c:pt>
                <c:pt idx="2562">
                  <c:v>1.52155E-2</c:v>
                </c:pt>
                <c:pt idx="2563">
                  <c:v>1.4437E-2</c:v>
                </c:pt>
                <c:pt idx="2564">
                  <c:v>1.53665E-2</c:v>
                </c:pt>
                <c:pt idx="2565">
                  <c:v>1.5797100000000001E-2</c:v>
                </c:pt>
                <c:pt idx="2566">
                  <c:v>1.56454E-2</c:v>
                </c:pt>
                <c:pt idx="2567">
                  <c:v>1.48912E-2</c:v>
                </c:pt>
                <c:pt idx="2568">
                  <c:v>1.8170499999999999E-2</c:v>
                </c:pt>
                <c:pt idx="2569">
                  <c:v>1.84688E-2</c:v>
                </c:pt>
                <c:pt idx="2570">
                  <c:v>2.0778100000000001E-2</c:v>
                </c:pt>
                <c:pt idx="2571">
                  <c:v>2.3010699999999999E-2</c:v>
                </c:pt>
                <c:pt idx="2572">
                  <c:v>2.3210999999999999E-2</c:v>
                </c:pt>
                <c:pt idx="2573">
                  <c:v>2.1651199999999999E-2</c:v>
                </c:pt>
                <c:pt idx="2574">
                  <c:v>2.05691E-2</c:v>
                </c:pt>
                <c:pt idx="2575">
                  <c:v>1.91717E-2</c:v>
                </c:pt>
                <c:pt idx="2576">
                  <c:v>1.7897699999999999E-2</c:v>
                </c:pt>
                <c:pt idx="2577">
                  <c:v>1.7599900000000002E-2</c:v>
                </c:pt>
                <c:pt idx="2578">
                  <c:v>1.85337E-2</c:v>
                </c:pt>
                <c:pt idx="2579">
                  <c:v>1.7947899999999999E-2</c:v>
                </c:pt>
                <c:pt idx="2580">
                  <c:v>1.9623999999999999E-2</c:v>
                </c:pt>
                <c:pt idx="2581">
                  <c:v>2.0291E-2</c:v>
                </c:pt>
                <c:pt idx="2582">
                  <c:v>1.9577000000000001E-2</c:v>
                </c:pt>
                <c:pt idx="2583">
                  <c:v>2.1303599999999999E-2</c:v>
                </c:pt>
                <c:pt idx="2584">
                  <c:v>2.0718299999999999E-2</c:v>
                </c:pt>
                <c:pt idx="2585">
                  <c:v>1.9102500000000001E-2</c:v>
                </c:pt>
                <c:pt idx="2586">
                  <c:v>1.7509500000000001E-2</c:v>
                </c:pt>
                <c:pt idx="2587">
                  <c:v>1.7082400000000001E-2</c:v>
                </c:pt>
                <c:pt idx="2588">
                  <c:v>1.5292699999999999E-2</c:v>
                </c:pt>
                <c:pt idx="2589">
                  <c:v>1.6204699999999999E-2</c:v>
                </c:pt>
                <c:pt idx="2590">
                  <c:v>1.4634100000000001E-2</c:v>
                </c:pt>
                <c:pt idx="2591">
                  <c:v>1.25202E-2</c:v>
                </c:pt>
                <c:pt idx="2592">
                  <c:v>1.49173E-2</c:v>
                </c:pt>
                <c:pt idx="2593">
                  <c:v>1.3724999999999999E-2</c:v>
                </c:pt>
                <c:pt idx="2594">
                  <c:v>1.41177E-2</c:v>
                </c:pt>
                <c:pt idx="2595">
                  <c:v>1.6466700000000001E-2</c:v>
                </c:pt>
                <c:pt idx="2596">
                  <c:v>1.76001E-2</c:v>
                </c:pt>
                <c:pt idx="2597">
                  <c:v>1.8939600000000001E-2</c:v>
                </c:pt>
                <c:pt idx="2598">
                  <c:v>1.9103100000000001E-2</c:v>
                </c:pt>
                <c:pt idx="2599">
                  <c:v>1.8942400000000002E-2</c:v>
                </c:pt>
                <c:pt idx="2600">
                  <c:v>2.0075200000000001E-2</c:v>
                </c:pt>
                <c:pt idx="2601">
                  <c:v>2.3794200000000001E-2</c:v>
                </c:pt>
                <c:pt idx="2602">
                  <c:v>2.11322E-2</c:v>
                </c:pt>
                <c:pt idx="2603">
                  <c:v>2.0291699999999999E-2</c:v>
                </c:pt>
                <c:pt idx="2604">
                  <c:v>1.8209199999999998E-2</c:v>
                </c:pt>
                <c:pt idx="2605">
                  <c:v>1.7805000000000001E-2</c:v>
                </c:pt>
                <c:pt idx="2606">
                  <c:v>1.93825E-2</c:v>
                </c:pt>
                <c:pt idx="2607">
                  <c:v>1.9262999999999999E-2</c:v>
                </c:pt>
                <c:pt idx="2608">
                  <c:v>1.8916100000000002E-2</c:v>
                </c:pt>
                <c:pt idx="2609">
                  <c:v>1.8747900000000001E-2</c:v>
                </c:pt>
                <c:pt idx="2610">
                  <c:v>2.09629E-2</c:v>
                </c:pt>
                <c:pt idx="2611">
                  <c:v>2.19794E-2</c:v>
                </c:pt>
                <c:pt idx="2612">
                  <c:v>2.3260800000000002E-2</c:v>
                </c:pt>
                <c:pt idx="2613">
                  <c:v>2.4800599999999999E-2</c:v>
                </c:pt>
                <c:pt idx="2614">
                  <c:v>2.5887400000000001E-2</c:v>
                </c:pt>
                <c:pt idx="2615">
                  <c:v>2.6086600000000001E-2</c:v>
                </c:pt>
                <c:pt idx="2616">
                  <c:v>2.6560199999999999E-2</c:v>
                </c:pt>
                <c:pt idx="2617">
                  <c:v>3.06349E-2</c:v>
                </c:pt>
                <c:pt idx="2618">
                  <c:v>2.6909099999999998E-2</c:v>
                </c:pt>
                <c:pt idx="2619">
                  <c:v>2.6933700000000001E-2</c:v>
                </c:pt>
                <c:pt idx="2620">
                  <c:v>2.83898E-2</c:v>
                </c:pt>
                <c:pt idx="2621">
                  <c:v>2.66897E-2</c:v>
                </c:pt>
                <c:pt idx="2622">
                  <c:v>2.4424700000000001E-2</c:v>
                </c:pt>
                <c:pt idx="2623">
                  <c:v>2.6219099999999999E-2</c:v>
                </c:pt>
                <c:pt idx="2624">
                  <c:v>2.3208400000000001E-2</c:v>
                </c:pt>
                <c:pt idx="2625">
                  <c:v>2.3204099999999998E-2</c:v>
                </c:pt>
                <c:pt idx="2626">
                  <c:v>2.5661799999999999E-2</c:v>
                </c:pt>
                <c:pt idx="2627">
                  <c:v>2.26296E-2</c:v>
                </c:pt>
                <c:pt idx="2628">
                  <c:v>2.0710300000000001E-2</c:v>
                </c:pt>
                <c:pt idx="2629">
                  <c:v>1.95842E-2</c:v>
                </c:pt>
                <c:pt idx="2630">
                  <c:v>1.8695799999999999E-2</c:v>
                </c:pt>
                <c:pt idx="2631">
                  <c:v>1.61029E-2</c:v>
                </c:pt>
                <c:pt idx="2632">
                  <c:v>1.6953900000000001E-2</c:v>
                </c:pt>
                <c:pt idx="2633">
                  <c:v>1.9037200000000001E-2</c:v>
                </c:pt>
                <c:pt idx="2634">
                  <c:v>1.8859399999999998E-2</c:v>
                </c:pt>
                <c:pt idx="2635">
                  <c:v>1.9034599999999999E-2</c:v>
                </c:pt>
                <c:pt idx="2636">
                  <c:v>1.94796E-2</c:v>
                </c:pt>
                <c:pt idx="2637">
                  <c:v>1.9121300000000001E-2</c:v>
                </c:pt>
                <c:pt idx="2638">
                  <c:v>1.9281599999999999E-2</c:v>
                </c:pt>
                <c:pt idx="2639">
                  <c:v>1.8872300000000002E-2</c:v>
                </c:pt>
                <c:pt idx="2640">
                  <c:v>1.8272799999999999E-2</c:v>
                </c:pt>
                <c:pt idx="2641">
                  <c:v>1.20997E-2</c:v>
                </c:pt>
                <c:pt idx="2642">
                  <c:v>7.3933999999999996E-3</c:v>
                </c:pt>
                <c:pt idx="2643">
                  <c:v>6.0949000000000003E-3</c:v>
                </c:pt>
                <c:pt idx="2644">
                  <c:v>6.7307000000000001E-3</c:v>
                </c:pt>
                <c:pt idx="2645">
                  <c:v>3.3700000000000002E-3</c:v>
                </c:pt>
                <c:pt idx="2646">
                  <c:v>6.3679000000000001E-3</c:v>
                </c:pt>
                <c:pt idx="2647">
                  <c:v>7.0279000000000001E-3</c:v>
                </c:pt>
                <c:pt idx="2648">
                  <c:v>5.1148000000000001E-3</c:v>
                </c:pt>
                <c:pt idx="2649">
                  <c:v>3.3530999999999999E-3</c:v>
                </c:pt>
                <c:pt idx="2650">
                  <c:v>3.5718999999999998E-3</c:v>
                </c:pt>
                <c:pt idx="2651">
                  <c:v>3.0569E-3</c:v>
                </c:pt>
                <c:pt idx="2652">
                  <c:v>3.1800000000000001E-3</c:v>
                </c:pt>
                <c:pt idx="2653">
                  <c:v>4.5687999999999996E-3</c:v>
                </c:pt>
                <c:pt idx="2654">
                  <c:v>7.4316E-3</c:v>
                </c:pt>
                <c:pt idx="2655">
                  <c:v>9.1009999999999997E-3</c:v>
                </c:pt>
                <c:pt idx="2656">
                  <c:v>7.7251000000000004E-3</c:v>
                </c:pt>
                <c:pt idx="2657">
                  <c:v>5.4424E-3</c:v>
                </c:pt>
                <c:pt idx="2658">
                  <c:v>7.5851E-3</c:v>
                </c:pt>
                <c:pt idx="2659">
                  <c:v>9.2520999999999992E-3</c:v>
                </c:pt>
                <c:pt idx="2660">
                  <c:v>8.9653000000000007E-3</c:v>
                </c:pt>
                <c:pt idx="2661">
                  <c:v>5.6828E-3</c:v>
                </c:pt>
                <c:pt idx="2662">
                  <c:v>7.8399999999999997E-3</c:v>
                </c:pt>
                <c:pt idx="2663">
                  <c:v>6.8068E-3</c:v>
                </c:pt>
                <c:pt idx="2664">
                  <c:v>6.5586999999999998E-3</c:v>
                </c:pt>
                <c:pt idx="2665">
                  <c:v>7.7571999999999997E-3</c:v>
                </c:pt>
                <c:pt idx="2666">
                  <c:v>3.5913E-3</c:v>
                </c:pt>
                <c:pt idx="2667">
                  <c:v>1.6469E-3</c:v>
                </c:pt>
                <c:pt idx="2668">
                  <c:v>4.7599999999999998E-5</c:v>
                </c:pt>
                <c:pt idx="2669">
                  <c:v>-5.5639999999999997E-4</c:v>
                </c:pt>
                <c:pt idx="2670">
                  <c:v>-8.9369999999999998E-4</c:v>
                </c:pt>
                <c:pt idx="2671">
                  <c:v>-1.2072000000000001E-3</c:v>
                </c:pt>
                <c:pt idx="2672">
                  <c:v>3.076E-4</c:v>
                </c:pt>
                <c:pt idx="2673">
                  <c:v>2.7559999999999998E-4</c:v>
                </c:pt>
                <c:pt idx="2674">
                  <c:v>2.1124E-3</c:v>
                </c:pt>
                <c:pt idx="2675">
                  <c:v>4.5449999999999999E-4</c:v>
                </c:pt>
                <c:pt idx="2676">
                  <c:v>4.2850000000000001E-4</c:v>
                </c:pt>
                <c:pt idx="2677">
                  <c:v>1.1655000000000001E-3</c:v>
                </c:pt>
                <c:pt idx="2678">
                  <c:v>2.5819999999999999E-4</c:v>
                </c:pt>
                <c:pt idx="2679">
                  <c:v>-1.208E-4</c:v>
                </c:pt>
                <c:pt idx="2680">
                  <c:v>-9.7299999999999993E-5</c:v>
                </c:pt>
                <c:pt idx="2681">
                  <c:v>7.3439999999999996E-4</c:v>
                </c:pt>
                <c:pt idx="2682">
                  <c:v>2.1624000000000001E-3</c:v>
                </c:pt>
                <c:pt idx="2683">
                  <c:v>1.9702999999999999E-3</c:v>
                </c:pt>
                <c:pt idx="2684">
                  <c:v>2.6944999999999998E-3</c:v>
                </c:pt>
                <c:pt idx="2685">
                  <c:v>1.4593E-3</c:v>
                </c:pt>
                <c:pt idx="2686">
                  <c:v>1.833E-3</c:v>
                </c:pt>
                <c:pt idx="2687">
                  <c:v>3.3300000000000002E-4</c:v>
                </c:pt>
                <c:pt idx="2688">
                  <c:v>-5.4350000000000004E-4</c:v>
                </c:pt>
                <c:pt idx="2689">
                  <c:v>1.8207E-3</c:v>
                </c:pt>
                <c:pt idx="2690">
                  <c:v>9.4839999999999996E-4</c:v>
                </c:pt>
                <c:pt idx="2691">
                  <c:v>5.0080000000000003E-4</c:v>
                </c:pt>
                <c:pt idx="2692">
                  <c:v>4.5599999999999997E-5</c:v>
                </c:pt>
                <c:pt idx="2693">
                  <c:v>-4.172E-4</c:v>
                </c:pt>
                <c:pt idx="2694">
                  <c:v>8.1199999999999995E-5</c:v>
                </c:pt>
                <c:pt idx="2695">
                  <c:v>-2.9559999999999998E-4</c:v>
                </c:pt>
                <c:pt idx="2696">
                  <c:v>8.3549999999999998E-4</c:v>
                </c:pt>
                <c:pt idx="2697">
                  <c:v>2.62E-5</c:v>
                </c:pt>
                <c:pt idx="2698">
                  <c:v>1.4687000000000001E-3</c:v>
                </c:pt>
                <c:pt idx="2699">
                  <c:v>2.0200999999999999E-3</c:v>
                </c:pt>
                <c:pt idx="2700">
                  <c:v>9.2040000000000004E-4</c:v>
                </c:pt>
                <c:pt idx="2701">
                  <c:v>5.7399999999999997E-4</c:v>
                </c:pt>
                <c:pt idx="2702">
                  <c:v>6.1010000000000003E-4</c:v>
                </c:pt>
                <c:pt idx="2703">
                  <c:v>8.8579999999999996E-4</c:v>
                </c:pt>
                <c:pt idx="2704">
                  <c:v>1.0551E-3</c:v>
                </c:pt>
                <c:pt idx="2705">
                  <c:v>1.6776E-3</c:v>
                </c:pt>
                <c:pt idx="2706">
                  <c:v>2.4136000000000001E-3</c:v>
                </c:pt>
                <c:pt idx="2707">
                  <c:v>2.0615999999999998E-3</c:v>
                </c:pt>
                <c:pt idx="2708">
                  <c:v>2.8614000000000001E-3</c:v>
                </c:pt>
                <c:pt idx="2709">
                  <c:v>3.1148E-3</c:v>
                </c:pt>
                <c:pt idx="2710">
                  <c:v>4.1878999999999996E-3</c:v>
                </c:pt>
                <c:pt idx="2711">
                  <c:v>3.8731999999999998E-3</c:v>
                </c:pt>
                <c:pt idx="2712">
                  <c:v>3.6018999999999999E-3</c:v>
                </c:pt>
                <c:pt idx="2713">
                  <c:v>1.7198000000000001E-3</c:v>
                </c:pt>
                <c:pt idx="2714">
                  <c:v>3.6985E-3</c:v>
                </c:pt>
                <c:pt idx="2715">
                  <c:v>4.1406999999999998E-3</c:v>
                </c:pt>
                <c:pt idx="2716">
                  <c:v>4.2865000000000004E-3</c:v>
                </c:pt>
                <c:pt idx="2717">
                  <c:v>3.9966000000000003E-3</c:v>
                </c:pt>
                <c:pt idx="2718">
                  <c:v>2.6061999999999999E-3</c:v>
                </c:pt>
                <c:pt idx="2719">
                  <c:v>1.0784E-3</c:v>
                </c:pt>
                <c:pt idx="2720">
                  <c:v>3.6024999999999998E-3</c:v>
                </c:pt>
                <c:pt idx="2721">
                  <c:v>3.9208999999999997E-3</c:v>
                </c:pt>
                <c:pt idx="2722">
                  <c:v>2.3670000000000002E-3</c:v>
                </c:pt>
                <c:pt idx="2723">
                  <c:v>3.3283000000000002E-3</c:v>
                </c:pt>
                <c:pt idx="2724">
                  <c:v>3.0758000000000001E-3</c:v>
                </c:pt>
                <c:pt idx="2725">
                  <c:v>2.4957999999999998E-3</c:v>
                </c:pt>
                <c:pt idx="2726">
                  <c:v>4.4771000000000004E-3</c:v>
                </c:pt>
                <c:pt idx="2727">
                  <c:v>5.6750000000000004E-3</c:v>
                </c:pt>
                <c:pt idx="2728">
                  <c:v>7.3721000000000004E-3</c:v>
                </c:pt>
                <c:pt idx="2729">
                  <c:v>7.0838999999999997E-3</c:v>
                </c:pt>
                <c:pt idx="2730">
                  <c:v>5.5683E-3</c:v>
                </c:pt>
                <c:pt idx="2731">
                  <c:v>5.8827000000000003E-3</c:v>
                </c:pt>
                <c:pt idx="2732">
                  <c:v>5.1383000000000002E-3</c:v>
                </c:pt>
                <c:pt idx="2733">
                  <c:v>5.0499999999999998E-3</c:v>
                </c:pt>
                <c:pt idx="2734">
                  <c:v>6.4751000000000001E-3</c:v>
                </c:pt>
                <c:pt idx="2735">
                  <c:v>7.2313999999999998E-3</c:v>
                </c:pt>
                <c:pt idx="2736">
                  <c:v>7.2157000000000002E-3</c:v>
                </c:pt>
                <c:pt idx="2737">
                  <c:v>6.2522999999999997E-3</c:v>
                </c:pt>
                <c:pt idx="2738">
                  <c:v>6.2310000000000004E-3</c:v>
                </c:pt>
                <c:pt idx="2739">
                  <c:v>5.4292000000000003E-3</c:v>
                </c:pt>
                <c:pt idx="2740">
                  <c:v>5.3743999999999997E-3</c:v>
                </c:pt>
                <c:pt idx="2741">
                  <c:v>3.9513999999999999E-3</c:v>
                </c:pt>
                <c:pt idx="2742">
                  <c:v>3.3649000000000001E-3</c:v>
                </c:pt>
                <c:pt idx="2743">
                  <c:v>4.1573000000000001E-3</c:v>
                </c:pt>
                <c:pt idx="2744">
                  <c:v>4.6705000000000002E-3</c:v>
                </c:pt>
                <c:pt idx="2745">
                  <c:v>4.0214999999999999E-3</c:v>
                </c:pt>
                <c:pt idx="2746">
                  <c:v>6.5832E-3</c:v>
                </c:pt>
                <c:pt idx="2747">
                  <c:v>6.9515000000000002E-3</c:v>
                </c:pt>
                <c:pt idx="2748">
                  <c:v>6.1209999999999997E-3</c:v>
                </c:pt>
                <c:pt idx="2749">
                  <c:v>4.5148999999999996E-3</c:v>
                </c:pt>
                <c:pt idx="2750">
                  <c:v>6.8259000000000002E-3</c:v>
                </c:pt>
                <c:pt idx="2751">
                  <c:v>1.0160300000000001E-2</c:v>
                </c:pt>
                <c:pt idx="2752">
                  <c:v>9.3057000000000001E-3</c:v>
                </c:pt>
                <c:pt idx="2753">
                  <c:v>9.8997000000000009E-3</c:v>
                </c:pt>
                <c:pt idx="2754">
                  <c:v>6.1149999999999998E-3</c:v>
                </c:pt>
                <c:pt idx="2755">
                  <c:v>3.3497000000000002E-3</c:v>
                </c:pt>
                <c:pt idx="2756">
                  <c:v>2.8414E-3</c:v>
                </c:pt>
                <c:pt idx="2757">
                  <c:v>1.8854E-3</c:v>
                </c:pt>
                <c:pt idx="2758">
                  <c:v>2.1183999999999999E-3</c:v>
                </c:pt>
                <c:pt idx="2759">
                  <c:v>1.9881999999999999E-3</c:v>
                </c:pt>
                <c:pt idx="2760">
                  <c:v>3.2390000000000001E-3</c:v>
                </c:pt>
                <c:pt idx="2761">
                  <c:v>4.254E-3</c:v>
                </c:pt>
                <c:pt idx="2762">
                  <c:v>5.4625999999999997E-3</c:v>
                </c:pt>
                <c:pt idx="2763">
                  <c:v>5.4029000000000004E-3</c:v>
                </c:pt>
                <c:pt idx="2764">
                  <c:v>5.2766999999999996E-3</c:v>
                </c:pt>
                <c:pt idx="2765">
                  <c:v>4.9367999999999999E-3</c:v>
                </c:pt>
                <c:pt idx="2766">
                  <c:v>6.8883E-3</c:v>
                </c:pt>
                <c:pt idx="2767">
                  <c:v>6.7085000000000001E-3</c:v>
                </c:pt>
                <c:pt idx="2768">
                  <c:v>6.5766000000000002E-3</c:v>
                </c:pt>
                <c:pt idx="2769">
                  <c:v>6.1904000000000004E-3</c:v>
                </c:pt>
                <c:pt idx="2770">
                  <c:v>5.6395999999999998E-3</c:v>
                </c:pt>
                <c:pt idx="2771">
                  <c:v>5.8995000000000002E-3</c:v>
                </c:pt>
                <c:pt idx="2772">
                  <c:v>5.4266999999999996E-3</c:v>
                </c:pt>
                <c:pt idx="2773">
                  <c:v>4.2414000000000002E-3</c:v>
                </c:pt>
                <c:pt idx="2774">
                  <c:v>3.2826999999999999E-3</c:v>
                </c:pt>
                <c:pt idx="2775">
                  <c:v>2.2036999999999998E-3</c:v>
                </c:pt>
                <c:pt idx="2776">
                  <c:v>1.9786000000000001E-3</c:v>
                </c:pt>
                <c:pt idx="2777">
                  <c:v>1.6768E-3</c:v>
                </c:pt>
                <c:pt idx="2778">
                  <c:v>9.4879999999999997E-4</c:v>
                </c:pt>
                <c:pt idx="2779">
                  <c:v>3.4562E-3</c:v>
                </c:pt>
                <c:pt idx="2780">
                  <c:v>3.2932E-3</c:v>
                </c:pt>
                <c:pt idx="2781">
                  <c:v>3.7548999999999998E-3</c:v>
                </c:pt>
                <c:pt idx="2782">
                  <c:v>4.1955999999999999E-3</c:v>
                </c:pt>
                <c:pt idx="2783">
                  <c:v>3.2548999999999998E-3</c:v>
                </c:pt>
                <c:pt idx="2784">
                  <c:v>3.6730999999999999E-3</c:v>
                </c:pt>
                <c:pt idx="2785">
                  <c:v>3.5994E-3</c:v>
                </c:pt>
                <c:pt idx="2786">
                  <c:v>5.6669999999999995E-4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FE-4F1B-ACD7-B01C4C3A7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543807"/>
        <c:axId val="1072540063"/>
      </c:lineChart>
      <c:dateAx>
        <c:axId val="1072543807"/>
        <c:scaling>
          <c:orientation val="minMax"/>
          <c:min val="3652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Date</a:t>
                </a:r>
                <a:endParaRPr lang="zh-CN" altLang="en-US" sz="11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yyyy\-mm\-d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72540063"/>
        <c:crossesAt val="-0.2"/>
        <c:auto val="0"/>
        <c:lblOffset val="100"/>
        <c:baseTimeUnit val="days"/>
        <c:majorUnit val="6"/>
        <c:majorTimeUnit val="months"/>
      </c:dateAx>
      <c:valAx>
        <c:axId val="1072540063"/>
        <c:scaling>
          <c:orientation val="minMax"/>
          <c:max val="0.1"/>
          <c:min val="-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Cummulative</a:t>
                </a:r>
                <a:r>
                  <a:rPr lang="en-US" altLang="zh-CN" sz="11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Alpha, Decile 10 - Decile 1</a:t>
                </a:r>
                <a:endParaRPr lang="zh-CN" altLang="en-US" sz="11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.0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72543807"/>
        <c:crosses val="autoZero"/>
        <c:crossBetween val="between"/>
        <c:majorUnit val="5.000000000000001E-2"/>
        <c:min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198120</xdr:colOff>
      <xdr:row>1</xdr:row>
      <xdr:rowOff>45720</xdr:rowOff>
    </xdr:from>
    <xdr:to>
      <xdr:col>17</xdr:col>
      <xdr:colOff>251460</xdr:colOff>
      <xdr:row>24</xdr:row>
      <xdr:rowOff>68580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C0A2D16C-827F-4905-B824-1AA15B742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167640</xdr:colOff>
      <xdr:row>27</xdr:row>
      <xdr:rowOff>137160</xdr:rowOff>
    </xdr:from>
    <xdr:to>
      <xdr:col>17</xdr:col>
      <xdr:colOff>220980</xdr:colOff>
      <xdr:row>50</xdr:row>
      <xdr:rowOff>160020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AD0CCD5F-CA54-4D2D-B9D7-0375ABD60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9A0E9-373C-476C-B6A6-95A20F8B35F2}">
  <dimension ref="A1:F2788"/>
  <sheetViews>
    <sheetView tabSelected="1" topLeftCell="C1" zoomScale="85" zoomScaleNormal="85" workbookViewId="0">
      <selection activeCell="T17" sqref="T17"/>
    </sheetView>
  </sheetViews>
  <sheetFormatPr defaultRowHeight="13.8" x14ac:dyDescent="0.25"/>
  <cols>
    <col min="1" max="1" width="11.33203125" bestFit="1" customWidth="1"/>
    <col min="2" max="2" width="15.88671875" bestFit="1" customWidth="1"/>
    <col min="3" max="3" width="18.44140625" bestFit="1" customWidth="1"/>
    <col min="4" max="4" width="16.88671875" bestFit="1" customWidth="1"/>
    <col min="5" max="5" width="19.44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1">
        <v>36528</v>
      </c>
      <c r="B2">
        <v>3.0325999999999999E-3</v>
      </c>
      <c r="C2">
        <v>2.9653000000000001E-3</v>
      </c>
      <c r="D2">
        <v>-7.6587000000000001E-3</v>
      </c>
      <c r="E2">
        <v>-8.2243000000000004E-3</v>
      </c>
    </row>
    <row r="3" spans="1:6" x14ac:dyDescent="0.25">
      <c r="A3" s="1">
        <v>36529</v>
      </c>
      <c r="B3">
        <v>-2.7081000000000002E-3</v>
      </c>
      <c r="C3">
        <v>2.2640999999999998E-3</v>
      </c>
      <c r="D3">
        <v>-1.17056E-2</v>
      </c>
      <c r="E3">
        <v>-8.2976999999999999E-3</v>
      </c>
    </row>
    <row r="4" spans="1:6" x14ac:dyDescent="0.25">
      <c r="A4" s="1">
        <v>36530</v>
      </c>
      <c r="B4">
        <v>-6.4263000000000002E-3</v>
      </c>
      <c r="C4">
        <v>-9.4039999999999998E-4</v>
      </c>
      <c r="D4">
        <v>-1.86342E-2</v>
      </c>
      <c r="E4">
        <v>-1.5588599999999999E-2</v>
      </c>
    </row>
    <row r="5" spans="1:6" x14ac:dyDescent="0.25">
      <c r="A5" s="1">
        <v>36531</v>
      </c>
      <c r="B5">
        <v>-2.0458E-2</v>
      </c>
      <c r="C5">
        <v>-1.32245E-2</v>
      </c>
      <c r="D5">
        <v>-1.6624900000000001E-2</v>
      </c>
      <c r="E5">
        <v>-1.1775600000000001E-2</v>
      </c>
    </row>
    <row r="6" spans="1:6" x14ac:dyDescent="0.25">
      <c r="A6" s="1">
        <v>36532</v>
      </c>
      <c r="B6">
        <v>-2.1907599999999999E-2</v>
      </c>
      <c r="C6">
        <v>-1.7171499999999999E-2</v>
      </c>
      <c r="D6">
        <v>-2.1637E-2</v>
      </c>
      <c r="E6">
        <v>-1.9251299999999999E-2</v>
      </c>
    </row>
    <row r="7" spans="1:6" x14ac:dyDescent="0.25">
      <c r="A7" s="1">
        <v>36535</v>
      </c>
      <c r="B7">
        <v>-1.88918E-2</v>
      </c>
      <c r="C7">
        <v>-1.68915E-2</v>
      </c>
      <c r="D7">
        <v>-2.12228E-2</v>
      </c>
      <c r="E7">
        <v>-2.1102200000000002E-2</v>
      </c>
    </row>
    <row r="8" spans="1:6" x14ac:dyDescent="0.25">
      <c r="A8" s="1">
        <v>36536</v>
      </c>
      <c r="B8">
        <v>-2.06748E-2</v>
      </c>
      <c r="C8">
        <v>-1.64593E-2</v>
      </c>
      <c r="D8">
        <v>-2.3506900000000001E-2</v>
      </c>
      <c r="E8">
        <v>-2.20711E-2</v>
      </c>
    </row>
    <row r="9" spans="1:6" x14ac:dyDescent="0.25">
      <c r="A9" s="1">
        <v>36537</v>
      </c>
      <c r="B9">
        <v>-1.83082E-2</v>
      </c>
      <c r="C9">
        <v>-1.27709E-2</v>
      </c>
      <c r="D9">
        <v>-1.48822E-2</v>
      </c>
      <c r="E9">
        <v>-1.1991699999999999E-2</v>
      </c>
    </row>
    <row r="10" spans="1:6" x14ac:dyDescent="0.25">
      <c r="A10" s="1">
        <v>36538</v>
      </c>
      <c r="B10">
        <v>-1.5321599999999999E-2</v>
      </c>
      <c r="C10">
        <v>-1.0890499999999999E-2</v>
      </c>
      <c r="D10">
        <v>-1.22176E-2</v>
      </c>
      <c r="E10">
        <v>-1.16481E-2</v>
      </c>
    </row>
    <row r="11" spans="1:6" x14ac:dyDescent="0.25">
      <c r="A11" s="1">
        <v>36539</v>
      </c>
      <c r="B11">
        <v>-1.6505200000000001E-2</v>
      </c>
      <c r="C11">
        <v>-1.3510899999999999E-2</v>
      </c>
      <c r="D11">
        <v>-2.4394999999999998E-3</v>
      </c>
      <c r="E11">
        <v>-2.3427999999999999E-3</v>
      </c>
    </row>
    <row r="12" spans="1:6" x14ac:dyDescent="0.25">
      <c r="A12" s="1">
        <v>36543</v>
      </c>
      <c r="B12">
        <v>-1.763E-2</v>
      </c>
      <c r="C12">
        <v>-1.5105E-2</v>
      </c>
      <c r="D12">
        <v>-7.8612999999999999E-3</v>
      </c>
      <c r="E12">
        <v>-9.0322000000000006E-3</v>
      </c>
    </row>
    <row r="13" spans="1:6" x14ac:dyDescent="0.25">
      <c r="A13" s="1">
        <v>36544</v>
      </c>
      <c r="B13">
        <v>-1.64149E-2</v>
      </c>
      <c r="C13">
        <v>-1.47332E-2</v>
      </c>
      <c r="D13">
        <v>-1.0059500000000001E-2</v>
      </c>
      <c r="E13">
        <v>-1.22217E-2</v>
      </c>
    </row>
    <row r="14" spans="1:6" x14ac:dyDescent="0.25">
      <c r="A14" s="1">
        <v>36545</v>
      </c>
      <c r="B14">
        <v>-1.38826E-2</v>
      </c>
      <c r="C14">
        <v>-1.36641E-2</v>
      </c>
      <c r="D14">
        <v>-1.6436200000000002E-2</v>
      </c>
      <c r="E14">
        <v>-2.0181999999999999E-2</v>
      </c>
    </row>
    <row r="15" spans="1:6" x14ac:dyDescent="0.25">
      <c r="A15" s="1">
        <v>36546</v>
      </c>
      <c r="B15">
        <v>-1.1158700000000001E-2</v>
      </c>
      <c r="C15">
        <v>-1.2027599999999999E-2</v>
      </c>
      <c r="D15">
        <v>-2.48414E-2</v>
      </c>
      <c r="E15">
        <v>-2.9414699999999998E-2</v>
      </c>
    </row>
    <row r="16" spans="1:6" x14ac:dyDescent="0.25">
      <c r="A16" s="1">
        <v>36549</v>
      </c>
      <c r="B16">
        <v>-1.48678E-2</v>
      </c>
      <c r="C16">
        <v>-1.2606600000000001E-2</v>
      </c>
      <c r="D16">
        <v>-2.2953100000000001E-2</v>
      </c>
      <c r="E16">
        <v>-2.6591900000000002E-2</v>
      </c>
    </row>
    <row r="17" spans="1:5" x14ac:dyDescent="0.25">
      <c r="A17" s="1">
        <v>36550</v>
      </c>
      <c r="B17">
        <v>-1.23596E-2</v>
      </c>
      <c r="C17">
        <v>-1.19037E-2</v>
      </c>
      <c r="D17">
        <v>-1.9186399999999999E-2</v>
      </c>
      <c r="E17">
        <v>-2.2980400000000002E-2</v>
      </c>
    </row>
    <row r="18" spans="1:5" x14ac:dyDescent="0.25">
      <c r="A18" s="1">
        <v>36551</v>
      </c>
      <c r="B18">
        <v>-1.13136E-2</v>
      </c>
      <c r="C18">
        <v>-9.5954999999999999E-3</v>
      </c>
      <c r="D18">
        <v>-1.42226E-2</v>
      </c>
      <c r="E18">
        <v>-1.7782800000000001E-2</v>
      </c>
    </row>
    <row r="19" spans="1:5" x14ac:dyDescent="0.25">
      <c r="A19" s="1">
        <v>36552</v>
      </c>
      <c r="B19">
        <v>-1.0023499999999999E-2</v>
      </c>
      <c r="C19">
        <v>-7.7974000000000003E-3</v>
      </c>
      <c r="D19">
        <v>-1.5365200000000001E-2</v>
      </c>
      <c r="E19">
        <v>-1.8815800000000001E-2</v>
      </c>
    </row>
    <row r="20" spans="1:5" x14ac:dyDescent="0.25">
      <c r="A20" s="1">
        <v>36553</v>
      </c>
      <c r="B20">
        <v>-1.56221E-2</v>
      </c>
      <c r="C20">
        <v>-1.01464E-2</v>
      </c>
      <c r="D20">
        <v>-1.7776500000000001E-2</v>
      </c>
      <c r="E20">
        <v>-1.89445E-2</v>
      </c>
    </row>
    <row r="21" spans="1:5" x14ac:dyDescent="0.25">
      <c r="A21" s="1">
        <v>36556</v>
      </c>
      <c r="B21">
        <v>-1.1266E-2</v>
      </c>
      <c r="C21">
        <v>-7.1411000000000001E-3</v>
      </c>
      <c r="D21">
        <v>-8.5608000000000004E-3</v>
      </c>
      <c r="E21">
        <v>-8.9637999999999992E-3</v>
      </c>
    </row>
    <row r="22" spans="1:5" x14ac:dyDescent="0.25">
      <c r="A22" s="1">
        <v>36557</v>
      </c>
      <c r="B22">
        <v>-9.6060999999999994E-3</v>
      </c>
      <c r="C22">
        <v>-6.9335999999999998E-3</v>
      </c>
      <c r="D22">
        <v>-1.2708799999999999E-2</v>
      </c>
      <c r="E22">
        <v>-1.3417800000000001E-2</v>
      </c>
    </row>
    <row r="23" spans="1:5" x14ac:dyDescent="0.25">
      <c r="A23" s="1">
        <v>36558</v>
      </c>
      <c r="B23">
        <v>-8.0166999999999999E-3</v>
      </c>
      <c r="C23">
        <v>-5.8596999999999998E-3</v>
      </c>
      <c r="D23">
        <v>-1.8360100000000001E-2</v>
      </c>
      <c r="E23">
        <v>-2.03546E-2</v>
      </c>
    </row>
    <row r="24" spans="1:5" x14ac:dyDescent="0.25">
      <c r="A24" s="1">
        <v>36559</v>
      </c>
      <c r="B24">
        <v>-6.3617999999999999E-3</v>
      </c>
      <c r="C24">
        <v>-6.0677999999999999E-3</v>
      </c>
      <c r="D24">
        <v>-2.1546599999999999E-2</v>
      </c>
      <c r="E24">
        <v>-2.6010599999999998E-2</v>
      </c>
    </row>
    <row r="25" spans="1:5" x14ac:dyDescent="0.25">
      <c r="A25" s="1">
        <v>36560</v>
      </c>
      <c r="B25">
        <v>-1.4476000000000001E-3</v>
      </c>
      <c r="C25">
        <v>-1.9273000000000001E-3</v>
      </c>
      <c r="D25">
        <v>-2.3817499999999998E-2</v>
      </c>
      <c r="E25">
        <v>-2.9254499999999999E-2</v>
      </c>
    </row>
    <row r="26" spans="1:5" x14ac:dyDescent="0.25">
      <c r="A26" s="1">
        <v>36563</v>
      </c>
      <c r="B26">
        <v>-2.3105999999999999E-3</v>
      </c>
      <c r="C26">
        <v>-4.2288999999999998E-3</v>
      </c>
      <c r="D26">
        <v>-3.1240899999999999E-2</v>
      </c>
      <c r="E26">
        <v>-3.8561699999999997E-2</v>
      </c>
    </row>
    <row r="27" spans="1:5" x14ac:dyDescent="0.25">
      <c r="A27" s="1">
        <v>36564</v>
      </c>
      <c r="B27">
        <v>4.7409999999999998E-4</v>
      </c>
      <c r="C27">
        <v>-4.4311999999999997E-3</v>
      </c>
      <c r="D27">
        <v>-3.2556700000000001E-2</v>
      </c>
      <c r="E27">
        <v>-4.2058100000000001E-2</v>
      </c>
    </row>
    <row r="28" spans="1:5" x14ac:dyDescent="0.25">
      <c r="A28" s="1">
        <v>36565</v>
      </c>
      <c r="B28">
        <v>-2.6993999999999998E-3</v>
      </c>
      <c r="C28">
        <v>-6.3385000000000004E-3</v>
      </c>
      <c r="D28">
        <v>-3.5466400000000002E-2</v>
      </c>
      <c r="E28">
        <v>-4.5226599999999999E-2</v>
      </c>
    </row>
    <row r="29" spans="1:5" x14ac:dyDescent="0.25">
      <c r="A29" s="1">
        <v>36566</v>
      </c>
      <c r="B29">
        <v>-2.1830999999999999E-3</v>
      </c>
      <c r="C29">
        <v>-8.7090999999999991E-3</v>
      </c>
      <c r="D29">
        <v>-4.5015199999999998E-2</v>
      </c>
      <c r="E29">
        <v>-5.6106200000000002E-2</v>
      </c>
    </row>
    <row r="30" spans="1:5" x14ac:dyDescent="0.25">
      <c r="A30" s="1">
        <v>36567</v>
      </c>
      <c r="B30">
        <v>-3.2973999999999998E-3</v>
      </c>
      <c r="C30">
        <v>-7.9138000000000003E-3</v>
      </c>
      <c r="D30">
        <v>-4.1024600000000001E-2</v>
      </c>
      <c r="E30">
        <v>-5.1774000000000001E-2</v>
      </c>
    </row>
    <row r="31" spans="1:5" x14ac:dyDescent="0.25">
      <c r="A31" s="1">
        <v>36570</v>
      </c>
      <c r="B31">
        <v>-5.6238E-3</v>
      </c>
      <c r="C31">
        <v>-1.0814300000000001E-2</v>
      </c>
      <c r="D31">
        <v>-5.1011899999999999E-2</v>
      </c>
      <c r="E31">
        <v>-6.1711099999999998E-2</v>
      </c>
    </row>
    <row r="32" spans="1:5" x14ac:dyDescent="0.25">
      <c r="A32" s="1">
        <v>36571</v>
      </c>
      <c r="B32">
        <v>-8.2544000000000003E-3</v>
      </c>
      <c r="C32">
        <v>-1.3633299999999999E-2</v>
      </c>
      <c r="D32">
        <v>-5.36651E-2</v>
      </c>
      <c r="E32">
        <v>-6.4219700000000005E-2</v>
      </c>
    </row>
    <row r="33" spans="1:5" x14ac:dyDescent="0.25">
      <c r="A33" s="1">
        <v>36572</v>
      </c>
      <c r="B33">
        <v>-1.2152E-2</v>
      </c>
      <c r="C33">
        <v>-1.7276199999999999E-2</v>
      </c>
      <c r="D33">
        <v>-5.6779000000000003E-2</v>
      </c>
      <c r="E33">
        <v>-6.8269999999999997E-2</v>
      </c>
    </row>
    <row r="34" spans="1:5" x14ac:dyDescent="0.25">
      <c r="A34" s="1">
        <v>36573</v>
      </c>
      <c r="B34">
        <v>-1.25221E-2</v>
      </c>
      <c r="C34">
        <v>-1.8818399999999999E-2</v>
      </c>
      <c r="D34">
        <v>-5.2016899999999998E-2</v>
      </c>
      <c r="E34">
        <v>-6.5286300000000005E-2</v>
      </c>
    </row>
    <row r="35" spans="1:5" x14ac:dyDescent="0.25">
      <c r="A35" s="1">
        <v>36574</v>
      </c>
      <c r="B35">
        <v>-1.37197E-2</v>
      </c>
      <c r="C35">
        <v>-1.8002299999999999E-2</v>
      </c>
      <c r="D35">
        <v>-5.4186199999999997E-2</v>
      </c>
      <c r="E35">
        <v>-6.7155500000000007E-2</v>
      </c>
    </row>
    <row r="36" spans="1:5" x14ac:dyDescent="0.25">
      <c r="A36" s="1">
        <v>36578</v>
      </c>
      <c r="B36">
        <v>-1.4573900000000001E-2</v>
      </c>
      <c r="C36">
        <v>-1.8587900000000001E-2</v>
      </c>
      <c r="D36">
        <v>-4.9981999999999999E-2</v>
      </c>
      <c r="E36">
        <v>-6.2233299999999998E-2</v>
      </c>
    </row>
    <row r="37" spans="1:5" x14ac:dyDescent="0.25">
      <c r="A37" s="1">
        <v>36579</v>
      </c>
      <c r="B37">
        <v>-9.8410000000000008E-3</v>
      </c>
      <c r="C37">
        <v>-1.70119E-2</v>
      </c>
      <c r="D37">
        <v>-3.8370700000000001E-2</v>
      </c>
      <c r="E37">
        <v>-5.2152700000000003E-2</v>
      </c>
    </row>
    <row r="38" spans="1:5" x14ac:dyDescent="0.25">
      <c r="A38" s="1">
        <v>36580</v>
      </c>
      <c r="B38">
        <v>-1.3013200000000001E-2</v>
      </c>
      <c r="C38">
        <v>-2.1609799999999998E-2</v>
      </c>
      <c r="D38">
        <v>-3.3318500000000001E-2</v>
      </c>
      <c r="E38">
        <v>-4.7487599999999998E-2</v>
      </c>
    </row>
    <row r="39" spans="1:5" x14ac:dyDescent="0.25">
      <c r="A39" s="1">
        <v>36581</v>
      </c>
      <c r="B39">
        <v>-1.4055700000000001E-2</v>
      </c>
      <c r="C39">
        <v>-2.2028099999999998E-2</v>
      </c>
      <c r="D39">
        <v>-3.94242E-2</v>
      </c>
      <c r="E39">
        <v>-5.38082E-2</v>
      </c>
    </row>
    <row r="40" spans="1:5" x14ac:dyDescent="0.25">
      <c r="A40" s="1">
        <v>36584</v>
      </c>
      <c r="B40">
        <v>-1.19031E-2</v>
      </c>
      <c r="C40">
        <v>-2.0465899999999999E-2</v>
      </c>
      <c r="D40">
        <v>-4.5079899999999999E-2</v>
      </c>
      <c r="E40">
        <v>-5.9602200000000001E-2</v>
      </c>
    </row>
    <row r="41" spans="1:5" x14ac:dyDescent="0.25">
      <c r="A41" s="1">
        <v>36585</v>
      </c>
      <c r="B41">
        <v>-1.5186399999999999E-2</v>
      </c>
      <c r="C41">
        <v>-2.58356E-2</v>
      </c>
      <c r="D41">
        <v>-4.40124E-2</v>
      </c>
      <c r="E41">
        <v>-5.9839299999999998E-2</v>
      </c>
    </row>
    <row r="42" spans="1:5" x14ac:dyDescent="0.25">
      <c r="A42" s="1">
        <v>36586</v>
      </c>
      <c r="B42">
        <v>-1.26184E-2</v>
      </c>
      <c r="C42">
        <v>-2.4636600000000002E-2</v>
      </c>
      <c r="D42">
        <v>-4.1579499999999998E-2</v>
      </c>
      <c r="E42">
        <v>-5.8476399999999998E-2</v>
      </c>
    </row>
    <row r="43" spans="1:5" x14ac:dyDescent="0.25">
      <c r="A43" s="1">
        <v>36587</v>
      </c>
      <c r="B43">
        <v>-1.55458E-2</v>
      </c>
      <c r="C43">
        <v>-2.82677E-2</v>
      </c>
      <c r="D43">
        <v>-4.3466200000000003E-2</v>
      </c>
      <c r="E43">
        <v>-5.9759899999999998E-2</v>
      </c>
    </row>
    <row r="44" spans="1:5" x14ac:dyDescent="0.25">
      <c r="A44" s="1">
        <v>36588</v>
      </c>
      <c r="B44">
        <v>-1.01633E-2</v>
      </c>
      <c r="C44">
        <v>-2.60717E-2</v>
      </c>
      <c r="D44">
        <v>-4.3356699999999998E-2</v>
      </c>
      <c r="E44">
        <v>-6.0676599999999997E-2</v>
      </c>
    </row>
    <row r="45" spans="1:5" x14ac:dyDescent="0.25">
      <c r="A45" s="1">
        <v>36591</v>
      </c>
      <c r="B45">
        <v>-3.7134999999999998E-3</v>
      </c>
      <c r="C45">
        <v>-1.98359E-2</v>
      </c>
      <c r="D45">
        <v>-4.9568500000000001E-2</v>
      </c>
      <c r="E45">
        <v>-6.6543000000000005E-2</v>
      </c>
    </row>
    <row r="46" spans="1:5" x14ac:dyDescent="0.25">
      <c r="A46" s="1">
        <v>36592</v>
      </c>
      <c r="B46">
        <v>-1.4840799999999999E-2</v>
      </c>
      <c r="C46">
        <v>-2.9678599999999999E-2</v>
      </c>
      <c r="D46">
        <v>-4.86971E-2</v>
      </c>
      <c r="E46">
        <v>-6.5229800000000004E-2</v>
      </c>
    </row>
    <row r="47" spans="1:5" x14ac:dyDescent="0.25">
      <c r="A47" s="1">
        <v>36593</v>
      </c>
      <c r="B47">
        <v>-1.46581E-2</v>
      </c>
      <c r="C47">
        <v>-2.9594100000000002E-2</v>
      </c>
      <c r="D47">
        <v>-4.80796E-2</v>
      </c>
      <c r="E47">
        <v>-6.4834500000000003E-2</v>
      </c>
    </row>
    <row r="48" spans="1:5" x14ac:dyDescent="0.25">
      <c r="A48" s="1">
        <v>36594</v>
      </c>
      <c r="B48">
        <v>-1.28311E-2</v>
      </c>
      <c r="C48">
        <v>-2.9832000000000001E-2</v>
      </c>
      <c r="D48">
        <v>-4.6861199999999999E-2</v>
      </c>
      <c r="E48">
        <v>-6.4047800000000002E-2</v>
      </c>
    </row>
    <row r="49" spans="1:5" x14ac:dyDescent="0.25">
      <c r="A49" s="1">
        <v>36595</v>
      </c>
      <c r="B49">
        <v>-1.37898E-2</v>
      </c>
      <c r="C49">
        <v>-3.0695699999999999E-2</v>
      </c>
      <c r="D49">
        <v>-4.93882E-2</v>
      </c>
      <c r="E49">
        <v>-6.6102999999999995E-2</v>
      </c>
    </row>
    <row r="50" spans="1:5" x14ac:dyDescent="0.25">
      <c r="A50" s="1">
        <v>36598</v>
      </c>
      <c r="B50">
        <v>-1.6825E-2</v>
      </c>
      <c r="C50">
        <v>-3.11886E-2</v>
      </c>
      <c r="D50">
        <v>-4.7874699999999999E-2</v>
      </c>
      <c r="E50">
        <v>-6.3265100000000005E-2</v>
      </c>
    </row>
    <row r="51" spans="1:5" x14ac:dyDescent="0.25">
      <c r="A51" s="1">
        <v>36599</v>
      </c>
      <c r="B51">
        <v>-2.4734099999999998E-2</v>
      </c>
      <c r="C51">
        <v>-3.5712300000000002E-2</v>
      </c>
      <c r="D51">
        <v>-4.7127200000000001E-2</v>
      </c>
      <c r="E51">
        <v>-6.1083600000000002E-2</v>
      </c>
    </row>
    <row r="52" spans="1:5" x14ac:dyDescent="0.25">
      <c r="A52" s="1">
        <v>36600</v>
      </c>
      <c r="B52">
        <v>-2.5085199999999998E-2</v>
      </c>
      <c r="C52">
        <v>-3.2417899999999999E-2</v>
      </c>
      <c r="D52">
        <v>-4.9452500000000003E-2</v>
      </c>
      <c r="E52">
        <v>-6.1093799999999997E-2</v>
      </c>
    </row>
    <row r="53" spans="1:5" x14ac:dyDescent="0.25">
      <c r="A53" s="1">
        <v>36601</v>
      </c>
      <c r="B53">
        <v>-2.63673E-2</v>
      </c>
      <c r="C53">
        <v>-3.3497199999999998E-2</v>
      </c>
      <c r="D53">
        <v>-4.4000600000000001E-2</v>
      </c>
      <c r="E53">
        <v>-5.4962299999999999E-2</v>
      </c>
    </row>
    <row r="54" spans="1:5" x14ac:dyDescent="0.25">
      <c r="A54" s="1">
        <v>36602</v>
      </c>
      <c r="B54">
        <v>-1.4484199999999999E-2</v>
      </c>
      <c r="C54">
        <v>-2.4145900000000001E-2</v>
      </c>
      <c r="D54">
        <v>-4.7462900000000002E-2</v>
      </c>
      <c r="E54">
        <v>-5.8868900000000002E-2</v>
      </c>
    </row>
    <row r="55" spans="1:5" x14ac:dyDescent="0.25">
      <c r="A55" s="1">
        <v>36605</v>
      </c>
      <c r="B55">
        <v>-1.7166399999999998E-2</v>
      </c>
      <c r="C55">
        <v>-2.4525399999999999E-2</v>
      </c>
      <c r="D55">
        <v>-4.8330999999999999E-2</v>
      </c>
      <c r="E55">
        <v>-5.6373100000000002E-2</v>
      </c>
    </row>
    <row r="56" spans="1:5" x14ac:dyDescent="0.25">
      <c r="A56" s="1">
        <v>36606</v>
      </c>
      <c r="B56">
        <v>-1.34923E-2</v>
      </c>
      <c r="C56">
        <v>-2.2067900000000001E-2</v>
      </c>
      <c r="D56">
        <v>-4.9327700000000002E-2</v>
      </c>
      <c r="E56">
        <v>-5.7210299999999999E-2</v>
      </c>
    </row>
    <row r="57" spans="1:5" x14ac:dyDescent="0.25">
      <c r="A57" s="1">
        <v>36607</v>
      </c>
      <c r="B57">
        <v>-7.6848999999999997E-3</v>
      </c>
      <c r="C57">
        <v>-1.94299E-2</v>
      </c>
      <c r="D57">
        <v>-4.9027300000000003E-2</v>
      </c>
      <c r="E57">
        <v>-5.88792E-2</v>
      </c>
    </row>
    <row r="58" spans="1:5" x14ac:dyDescent="0.25">
      <c r="A58" s="1">
        <v>36608</v>
      </c>
      <c r="B58">
        <v>-5.8294999999999996E-3</v>
      </c>
      <c r="C58">
        <v>-1.8849000000000001E-2</v>
      </c>
      <c r="D58">
        <v>-4.5654899999999998E-2</v>
      </c>
      <c r="E58">
        <v>-5.5015700000000001E-2</v>
      </c>
    </row>
    <row r="59" spans="1:5" x14ac:dyDescent="0.25">
      <c r="A59" s="1">
        <v>36609</v>
      </c>
      <c r="B59">
        <v>-3.8180000000000002E-3</v>
      </c>
      <c r="C59">
        <v>-1.7126300000000001E-2</v>
      </c>
      <c r="D59">
        <v>-3.9305699999999999E-2</v>
      </c>
      <c r="E59">
        <v>-4.9143300000000001E-2</v>
      </c>
    </row>
    <row r="60" spans="1:5" x14ac:dyDescent="0.25">
      <c r="A60" s="1">
        <v>36612</v>
      </c>
      <c r="B60">
        <v>-3.4626000000000001E-3</v>
      </c>
      <c r="C60">
        <v>-1.7615499999999999E-2</v>
      </c>
      <c r="D60">
        <v>-3.94334E-2</v>
      </c>
      <c r="E60">
        <v>-4.9596899999999999E-2</v>
      </c>
    </row>
    <row r="61" spans="1:5" x14ac:dyDescent="0.25">
      <c r="A61" s="1">
        <v>36613</v>
      </c>
      <c r="B61">
        <v>-5.8637000000000003E-3</v>
      </c>
      <c r="C61">
        <v>-1.78199E-2</v>
      </c>
      <c r="D61">
        <v>-4.2236799999999998E-2</v>
      </c>
      <c r="E61">
        <v>-5.07576E-2</v>
      </c>
    </row>
    <row r="62" spans="1:5" x14ac:dyDescent="0.25">
      <c r="A62" s="1">
        <v>36614</v>
      </c>
      <c r="B62">
        <v>-1.4487699999999999E-2</v>
      </c>
      <c r="C62">
        <v>-2.2639900000000001E-2</v>
      </c>
      <c r="D62">
        <v>-4.7419099999999999E-2</v>
      </c>
      <c r="E62">
        <v>-5.2904399999999997E-2</v>
      </c>
    </row>
    <row r="63" spans="1:5" x14ac:dyDescent="0.25">
      <c r="A63" s="1">
        <v>36615</v>
      </c>
      <c r="B63">
        <v>-2.64146E-2</v>
      </c>
      <c r="C63">
        <v>-2.9840800000000001E-2</v>
      </c>
      <c r="D63">
        <v>-3.5153299999999998E-2</v>
      </c>
      <c r="E63">
        <v>-3.9270899999999997E-2</v>
      </c>
    </row>
    <row r="64" spans="1:5" x14ac:dyDescent="0.25">
      <c r="A64" s="1">
        <v>36616</v>
      </c>
      <c r="B64">
        <v>-2.74481E-2</v>
      </c>
      <c r="C64">
        <v>-3.2235100000000003E-2</v>
      </c>
      <c r="D64">
        <v>-3.1793399999999999E-2</v>
      </c>
      <c r="E64">
        <v>-3.61982E-2</v>
      </c>
    </row>
    <row r="65" spans="1:5" x14ac:dyDescent="0.25">
      <c r="A65" s="1">
        <v>36619</v>
      </c>
      <c r="B65">
        <v>-2.1432799999999998E-2</v>
      </c>
      <c r="C65">
        <v>-2.17912E-2</v>
      </c>
      <c r="D65">
        <v>-2.4916199999999999E-2</v>
      </c>
      <c r="E65">
        <v>-2.61728E-2</v>
      </c>
    </row>
    <row r="66" spans="1:5" x14ac:dyDescent="0.25">
      <c r="A66" s="1">
        <v>36620</v>
      </c>
      <c r="B66">
        <v>-1.9192500000000001E-2</v>
      </c>
      <c r="C66">
        <v>-1.7980099999999999E-2</v>
      </c>
      <c r="D66">
        <v>-2.8605200000000001E-2</v>
      </c>
      <c r="E66">
        <v>-2.8599800000000002E-2</v>
      </c>
    </row>
    <row r="67" spans="1:5" x14ac:dyDescent="0.25">
      <c r="A67" s="1">
        <v>36621</v>
      </c>
      <c r="B67">
        <v>-1.9826300000000002E-2</v>
      </c>
      <c r="C67">
        <v>-1.9286299999999999E-2</v>
      </c>
      <c r="D67">
        <v>-3.8043899999999999E-2</v>
      </c>
      <c r="E67">
        <v>-3.9267700000000003E-2</v>
      </c>
    </row>
    <row r="68" spans="1:5" x14ac:dyDescent="0.25">
      <c r="A68" s="1">
        <v>36622</v>
      </c>
      <c r="B68">
        <v>-2.08004E-2</v>
      </c>
      <c r="C68">
        <v>-2.22737E-2</v>
      </c>
      <c r="D68">
        <v>-3.9936800000000001E-2</v>
      </c>
      <c r="E68">
        <v>-4.2111500000000003E-2</v>
      </c>
    </row>
    <row r="69" spans="1:5" x14ac:dyDescent="0.25">
      <c r="A69" s="1">
        <v>36623</v>
      </c>
      <c r="B69">
        <v>-2.71103E-2</v>
      </c>
      <c r="C69">
        <v>-3.0870100000000001E-2</v>
      </c>
      <c r="D69">
        <v>-4.1991399999999998E-2</v>
      </c>
      <c r="E69">
        <v>-4.5221200000000003E-2</v>
      </c>
    </row>
    <row r="70" spans="1:5" x14ac:dyDescent="0.25">
      <c r="A70" s="1">
        <v>36626</v>
      </c>
      <c r="B70">
        <v>-2.1821E-2</v>
      </c>
      <c r="C70">
        <v>-2.2106199999999999E-2</v>
      </c>
      <c r="D70">
        <v>-3.4672399999999999E-2</v>
      </c>
      <c r="E70">
        <v>-3.4907300000000002E-2</v>
      </c>
    </row>
    <row r="71" spans="1:5" x14ac:dyDescent="0.25">
      <c r="A71" s="1">
        <v>36627</v>
      </c>
      <c r="B71">
        <v>-2.2236700000000002E-2</v>
      </c>
      <c r="C71">
        <v>-1.9123299999999999E-2</v>
      </c>
      <c r="D71">
        <v>-2.7223199999999999E-2</v>
      </c>
      <c r="E71">
        <v>-2.4596900000000001E-2</v>
      </c>
    </row>
    <row r="72" spans="1:5" x14ac:dyDescent="0.25">
      <c r="A72" s="1">
        <v>36628</v>
      </c>
      <c r="B72">
        <v>-2.3776499999999999E-2</v>
      </c>
      <c r="C72">
        <v>-1.3417699999999999E-2</v>
      </c>
      <c r="D72">
        <v>-2.0307800000000001E-2</v>
      </c>
      <c r="E72">
        <v>-1.3761900000000001E-2</v>
      </c>
    </row>
    <row r="73" spans="1:5" x14ac:dyDescent="0.25">
      <c r="A73" s="1">
        <v>36629</v>
      </c>
      <c r="B73">
        <v>-2.5535100000000002E-2</v>
      </c>
      <c r="C73">
        <v>-1.255E-2</v>
      </c>
      <c r="D73">
        <v>-2.43272E-2</v>
      </c>
      <c r="E73">
        <v>-1.6365600000000001E-2</v>
      </c>
    </row>
    <row r="74" spans="1:5" x14ac:dyDescent="0.25">
      <c r="A74" s="1">
        <v>36630</v>
      </c>
      <c r="B74">
        <v>-3.3586100000000001E-2</v>
      </c>
      <c r="C74">
        <v>-1.5443399999999999E-2</v>
      </c>
      <c r="D74">
        <v>-2.4132000000000001E-2</v>
      </c>
      <c r="E74">
        <v>-1.1570199999999999E-2</v>
      </c>
    </row>
    <row r="75" spans="1:5" x14ac:dyDescent="0.25">
      <c r="A75" s="1">
        <v>36633</v>
      </c>
      <c r="B75">
        <v>-1.7527899999999999E-2</v>
      </c>
      <c r="C75">
        <v>-1.8291E-3</v>
      </c>
      <c r="D75">
        <v>-1.9899300000000002E-2</v>
      </c>
      <c r="E75">
        <v>-8.2097999999999997E-3</v>
      </c>
    </row>
    <row r="76" spans="1:5" x14ac:dyDescent="0.25">
      <c r="A76" s="1">
        <v>36634</v>
      </c>
      <c r="B76">
        <v>1.6555000000000001E-3</v>
      </c>
      <c r="C76">
        <v>1.2468099999999999E-2</v>
      </c>
      <c r="D76">
        <v>-2.0452000000000001E-3</v>
      </c>
      <c r="E76">
        <v>6.4000999999999997E-3</v>
      </c>
    </row>
    <row r="77" spans="1:5" x14ac:dyDescent="0.25">
      <c r="A77" s="1">
        <v>36635</v>
      </c>
      <c r="B77">
        <v>-2.9678E-3</v>
      </c>
      <c r="C77">
        <v>8.6339999999999993E-3</v>
      </c>
      <c r="D77">
        <v>-5.6119999999999998E-3</v>
      </c>
      <c r="E77">
        <v>2.4870999999999999E-3</v>
      </c>
    </row>
    <row r="78" spans="1:5" x14ac:dyDescent="0.25">
      <c r="A78" s="1">
        <v>36636</v>
      </c>
      <c r="B78">
        <v>-1.09725E-2</v>
      </c>
      <c r="C78">
        <v>1.2570999999999999E-3</v>
      </c>
      <c r="D78">
        <v>-8.1046999999999994E-3</v>
      </c>
      <c r="E78">
        <v>1.3623999999999999E-3</v>
      </c>
    </row>
    <row r="79" spans="1:5" x14ac:dyDescent="0.25">
      <c r="A79" s="1">
        <v>36640</v>
      </c>
      <c r="B79">
        <v>-2.1300900000000001E-2</v>
      </c>
      <c r="C79">
        <v>-6.7295999999999996E-3</v>
      </c>
      <c r="D79">
        <v>-2.0742699999999999E-2</v>
      </c>
      <c r="E79">
        <v>-9.4959999999999992E-3</v>
      </c>
    </row>
    <row r="80" spans="1:5" x14ac:dyDescent="0.25">
      <c r="A80" s="1">
        <v>36641</v>
      </c>
      <c r="B80">
        <v>-5.9684999999999998E-3</v>
      </c>
      <c r="C80">
        <v>5.4562999999999999E-3</v>
      </c>
      <c r="D80">
        <v>-8.1796999999999998E-3</v>
      </c>
      <c r="E80">
        <v>1.5162000000000001E-3</v>
      </c>
    </row>
    <row r="81" spans="1:5" x14ac:dyDescent="0.25">
      <c r="A81" s="1">
        <v>36642</v>
      </c>
      <c r="B81">
        <v>-1.0525700000000001E-2</v>
      </c>
      <c r="C81">
        <v>2.5699E-3</v>
      </c>
      <c r="D81">
        <v>-8.0379000000000006E-3</v>
      </c>
      <c r="E81">
        <v>3.5691999999999998E-3</v>
      </c>
    </row>
    <row r="82" spans="1:5" x14ac:dyDescent="0.25">
      <c r="A82" s="1">
        <v>36643</v>
      </c>
      <c r="B82">
        <v>-1.8148000000000001E-3</v>
      </c>
      <c r="C82">
        <v>9.3664000000000004E-3</v>
      </c>
      <c r="D82">
        <v>-1.4350000000000001E-3</v>
      </c>
      <c r="E82">
        <v>8.9289999999999994E-3</v>
      </c>
    </row>
    <row r="83" spans="1:5" x14ac:dyDescent="0.25">
      <c r="A83" s="1">
        <v>36644</v>
      </c>
      <c r="B83">
        <v>5.0524000000000003E-3</v>
      </c>
      <c r="C83">
        <v>1.6106499999999999E-2</v>
      </c>
      <c r="D83">
        <v>3.6250000000000002E-3</v>
      </c>
      <c r="E83">
        <v>1.32055E-2</v>
      </c>
    </row>
    <row r="84" spans="1:5" x14ac:dyDescent="0.25">
      <c r="A84" s="1">
        <v>36647</v>
      </c>
      <c r="B84">
        <v>1.0871499999999999E-2</v>
      </c>
      <c r="C84">
        <v>1.9830500000000001E-2</v>
      </c>
      <c r="D84">
        <v>1.7559399999999999E-2</v>
      </c>
      <c r="E84">
        <v>2.4635799999999999E-2</v>
      </c>
    </row>
    <row r="85" spans="1:5" x14ac:dyDescent="0.25">
      <c r="A85" s="1">
        <v>36648</v>
      </c>
      <c r="B85">
        <v>-2.5060999999999998E-3</v>
      </c>
      <c r="C85">
        <v>1.03143E-2</v>
      </c>
      <c r="D85">
        <v>-8.3572999999999998E-3</v>
      </c>
      <c r="E85">
        <v>2.6102999999999999E-3</v>
      </c>
    </row>
    <row r="86" spans="1:5" x14ac:dyDescent="0.25">
      <c r="A86" s="1">
        <v>36649</v>
      </c>
      <c r="B86">
        <v>-8.2743000000000001E-3</v>
      </c>
      <c r="C86">
        <v>6.1985E-3</v>
      </c>
      <c r="D86">
        <v>-1.6457099999999999E-2</v>
      </c>
      <c r="E86">
        <v>-5.4622000000000004E-3</v>
      </c>
    </row>
    <row r="87" spans="1:5" x14ac:dyDescent="0.25">
      <c r="A87" s="1">
        <v>36650</v>
      </c>
      <c r="B87">
        <v>-1.16624E-2</v>
      </c>
      <c r="C87">
        <v>3.1887E-3</v>
      </c>
      <c r="D87">
        <v>-1.11378E-2</v>
      </c>
      <c r="E87">
        <v>-4.2430000000000001E-4</v>
      </c>
    </row>
    <row r="88" spans="1:5" x14ac:dyDescent="0.25">
      <c r="A88" s="1">
        <v>36651</v>
      </c>
      <c r="B88">
        <v>-1.37795E-2</v>
      </c>
      <c r="C88">
        <v>-6.3880000000000002E-4</v>
      </c>
      <c r="D88">
        <v>-5.0549999999999996E-3</v>
      </c>
      <c r="E88">
        <v>4.3159000000000001E-3</v>
      </c>
    </row>
    <row r="89" spans="1:5" x14ac:dyDescent="0.25">
      <c r="A89" s="1">
        <v>36654</v>
      </c>
      <c r="B89">
        <v>-2.29006E-2</v>
      </c>
      <c r="C89">
        <v>-7.1057000000000004E-3</v>
      </c>
      <c r="D89">
        <v>-2.2425799999999999E-2</v>
      </c>
      <c r="E89">
        <v>-1.09146E-2</v>
      </c>
    </row>
    <row r="90" spans="1:5" x14ac:dyDescent="0.25">
      <c r="A90" s="1">
        <v>36655</v>
      </c>
      <c r="B90">
        <v>-3.0190499999999999E-2</v>
      </c>
      <c r="C90">
        <v>-1.2450900000000001E-2</v>
      </c>
      <c r="D90">
        <v>-3.5262099999999998E-2</v>
      </c>
      <c r="E90">
        <v>-2.26535E-2</v>
      </c>
    </row>
    <row r="91" spans="1:5" x14ac:dyDescent="0.25">
      <c r="A91" s="1">
        <v>36656</v>
      </c>
      <c r="B91">
        <v>-4.2089700000000001E-2</v>
      </c>
      <c r="C91">
        <v>-2.1489500000000002E-2</v>
      </c>
      <c r="D91">
        <v>-5.80257E-2</v>
      </c>
      <c r="E91">
        <v>-4.4914000000000003E-2</v>
      </c>
    </row>
    <row r="92" spans="1:5" x14ac:dyDescent="0.25">
      <c r="A92" s="1">
        <v>36657</v>
      </c>
      <c r="B92">
        <v>-4.01363E-2</v>
      </c>
      <c r="C92">
        <v>-2.0359499999999999E-2</v>
      </c>
      <c r="D92">
        <v>-5.0380800000000003E-2</v>
      </c>
      <c r="E92">
        <v>-3.6934700000000001E-2</v>
      </c>
    </row>
    <row r="93" spans="1:5" x14ac:dyDescent="0.25">
      <c r="A93" s="1">
        <v>36658</v>
      </c>
      <c r="B93">
        <v>-3.38771E-2</v>
      </c>
      <c r="C93">
        <v>-1.41338E-2</v>
      </c>
      <c r="D93">
        <v>-4.3065199999999998E-2</v>
      </c>
      <c r="E93">
        <v>-2.8344999999999999E-2</v>
      </c>
    </row>
    <row r="94" spans="1:5" x14ac:dyDescent="0.25">
      <c r="A94" s="1">
        <v>36661</v>
      </c>
      <c r="B94">
        <v>-2.5619400000000001E-2</v>
      </c>
      <c r="C94">
        <v>-7.2671999999999997E-3</v>
      </c>
      <c r="D94">
        <v>-4.0282699999999998E-2</v>
      </c>
      <c r="E94">
        <v>-2.62854E-2</v>
      </c>
    </row>
    <row r="95" spans="1:5" x14ac:dyDescent="0.25">
      <c r="A95" s="1">
        <v>36662</v>
      </c>
      <c r="B95">
        <v>-2.3478300000000001E-2</v>
      </c>
      <c r="C95">
        <v>-6.7015E-3</v>
      </c>
      <c r="D95">
        <v>-2.86667E-2</v>
      </c>
      <c r="E95">
        <v>-1.51821E-2</v>
      </c>
    </row>
    <row r="96" spans="1:5" x14ac:dyDescent="0.25">
      <c r="A96" s="1">
        <v>36663</v>
      </c>
      <c r="B96">
        <v>-2.7841399999999999E-2</v>
      </c>
      <c r="C96">
        <v>-9.9349999999999994E-3</v>
      </c>
      <c r="D96">
        <v>-3.1165499999999999E-2</v>
      </c>
      <c r="E96">
        <v>-1.6605000000000002E-2</v>
      </c>
    </row>
    <row r="97" spans="1:5" x14ac:dyDescent="0.25">
      <c r="A97" s="1">
        <v>36664</v>
      </c>
      <c r="B97">
        <v>-2.9154900000000001E-2</v>
      </c>
      <c r="C97">
        <v>-9.4272000000000002E-3</v>
      </c>
      <c r="D97">
        <v>-4.0124100000000003E-2</v>
      </c>
      <c r="E97">
        <v>-2.4004899999999999E-2</v>
      </c>
    </row>
    <row r="98" spans="1:5" x14ac:dyDescent="0.25">
      <c r="A98" s="1">
        <v>36665</v>
      </c>
      <c r="B98">
        <v>-3.7746300000000003E-2</v>
      </c>
      <c r="C98">
        <v>-1.5879500000000001E-2</v>
      </c>
      <c r="D98">
        <v>-5.3128300000000003E-2</v>
      </c>
      <c r="E98">
        <v>-3.6173299999999999E-2</v>
      </c>
    </row>
    <row r="99" spans="1:5" x14ac:dyDescent="0.25">
      <c r="A99" s="1">
        <v>36668</v>
      </c>
      <c r="B99">
        <v>-4.2183199999999997E-2</v>
      </c>
      <c r="C99">
        <v>-2.02274E-2</v>
      </c>
      <c r="D99">
        <v>-5.9028600000000001E-2</v>
      </c>
      <c r="E99">
        <v>-4.2558800000000001E-2</v>
      </c>
    </row>
    <row r="100" spans="1:5" x14ac:dyDescent="0.25">
      <c r="A100" s="1">
        <v>36669</v>
      </c>
      <c r="B100">
        <v>-4.8456800000000001E-2</v>
      </c>
      <c r="C100">
        <v>-2.3951900000000002E-2</v>
      </c>
      <c r="D100">
        <v>-7.8232800000000005E-2</v>
      </c>
      <c r="E100">
        <v>-6.1613899999999999E-2</v>
      </c>
    </row>
    <row r="101" spans="1:5" x14ac:dyDescent="0.25">
      <c r="A101" s="1">
        <v>36670</v>
      </c>
      <c r="B101">
        <v>-4.5990700000000002E-2</v>
      </c>
      <c r="C101">
        <v>-2.25852E-2</v>
      </c>
      <c r="D101">
        <v>-7.77172E-2</v>
      </c>
      <c r="E101">
        <v>-6.1860999999999999E-2</v>
      </c>
    </row>
    <row r="102" spans="1:5" x14ac:dyDescent="0.25">
      <c r="A102" s="1">
        <v>36671</v>
      </c>
      <c r="B102">
        <v>-3.9496499999999997E-2</v>
      </c>
      <c r="C102">
        <v>-1.50306E-2</v>
      </c>
      <c r="D102">
        <v>-8.1713099999999997E-2</v>
      </c>
      <c r="E102">
        <v>-6.6393099999999997E-2</v>
      </c>
    </row>
    <row r="103" spans="1:5" x14ac:dyDescent="0.25">
      <c r="A103" s="1">
        <v>36672</v>
      </c>
      <c r="B103">
        <v>-4.11708E-2</v>
      </c>
      <c r="C103">
        <v>-1.6318900000000001E-2</v>
      </c>
      <c r="D103">
        <v>-8.1491900000000006E-2</v>
      </c>
      <c r="E103">
        <v>-6.6463700000000001E-2</v>
      </c>
    </row>
    <row r="104" spans="1:5" x14ac:dyDescent="0.25">
      <c r="A104" s="1">
        <v>36676</v>
      </c>
      <c r="B104">
        <v>-2.8355000000000002E-2</v>
      </c>
      <c r="C104">
        <v>-7.3295000000000001E-3</v>
      </c>
      <c r="D104">
        <v>-5.6821799999999999E-2</v>
      </c>
      <c r="E104">
        <v>-4.06018E-2</v>
      </c>
    </row>
    <row r="105" spans="1:5" x14ac:dyDescent="0.25">
      <c r="A105" s="1">
        <v>36677</v>
      </c>
      <c r="B105">
        <v>-2.3293600000000001E-2</v>
      </c>
      <c r="C105">
        <v>-1.5035000000000001E-3</v>
      </c>
      <c r="D105">
        <v>-5.34508E-2</v>
      </c>
      <c r="E105">
        <v>-3.6407399999999999E-2</v>
      </c>
    </row>
    <row r="106" spans="1:5" x14ac:dyDescent="0.25">
      <c r="A106" s="1">
        <v>36678</v>
      </c>
      <c r="B106">
        <v>-1.7321900000000001E-2</v>
      </c>
      <c r="C106">
        <v>1.5774999999999999E-3</v>
      </c>
      <c r="D106">
        <v>-3.7403699999999998E-2</v>
      </c>
      <c r="E106">
        <v>-2.1449599999999999E-2</v>
      </c>
    </row>
    <row r="107" spans="1:5" x14ac:dyDescent="0.25">
      <c r="A107" s="1">
        <v>36679</v>
      </c>
      <c r="B107">
        <v>-7.9371000000000008E-3</v>
      </c>
      <c r="C107">
        <v>7.0965999999999998E-3</v>
      </c>
      <c r="D107">
        <v>-5.3900000000000002E-5</v>
      </c>
      <c r="E107">
        <v>1.32713E-2</v>
      </c>
    </row>
    <row r="108" spans="1:5" x14ac:dyDescent="0.25">
      <c r="A108" s="1">
        <v>36682</v>
      </c>
      <c r="B108">
        <v>-8.0233000000000006E-3</v>
      </c>
      <c r="C108">
        <v>6.2985000000000003E-3</v>
      </c>
      <c r="D108">
        <v>8.9338999999999998E-3</v>
      </c>
      <c r="E108">
        <v>2.13939E-2</v>
      </c>
    </row>
    <row r="109" spans="1:5" x14ac:dyDescent="0.25">
      <c r="A109" s="1">
        <v>36683</v>
      </c>
      <c r="B109">
        <v>-8.2047000000000005E-3</v>
      </c>
      <c r="C109">
        <v>6.8167000000000002E-3</v>
      </c>
      <c r="D109">
        <v>1.0679999999999999E-3</v>
      </c>
      <c r="E109">
        <v>1.39594E-2</v>
      </c>
    </row>
    <row r="110" spans="1:5" x14ac:dyDescent="0.25">
      <c r="A110" s="1">
        <v>36684</v>
      </c>
      <c r="B110">
        <v>-4.0358E-3</v>
      </c>
      <c r="C110">
        <v>9.7360999999999993E-3</v>
      </c>
      <c r="D110">
        <v>4.7257000000000002E-3</v>
      </c>
      <c r="E110">
        <v>1.6010900000000002E-2</v>
      </c>
    </row>
    <row r="111" spans="1:5" x14ac:dyDescent="0.25">
      <c r="A111" s="1">
        <v>36685</v>
      </c>
      <c r="B111">
        <v>-2.9263000000000002E-3</v>
      </c>
      <c r="C111">
        <v>1.02714E-2</v>
      </c>
      <c r="D111">
        <v>2.9797999999999999E-3</v>
      </c>
      <c r="E111">
        <v>1.4761099999999999E-2</v>
      </c>
    </row>
    <row r="112" spans="1:5" x14ac:dyDescent="0.25">
      <c r="A112" s="1">
        <v>36686</v>
      </c>
      <c r="B112">
        <v>-6.5547000000000001E-3</v>
      </c>
      <c r="C112">
        <v>6.3305999999999996E-3</v>
      </c>
      <c r="D112">
        <v>7.8425000000000005E-3</v>
      </c>
      <c r="E112">
        <v>1.8931400000000001E-2</v>
      </c>
    </row>
    <row r="113" spans="1:5" x14ac:dyDescent="0.25">
      <c r="A113" s="1">
        <v>36689</v>
      </c>
      <c r="B113">
        <v>-5.1162999999999998E-3</v>
      </c>
      <c r="C113">
        <v>9.7109999999999991E-3</v>
      </c>
      <c r="D113">
        <v>-8.2737999999999996E-3</v>
      </c>
      <c r="E113">
        <v>5.3023000000000002E-3</v>
      </c>
    </row>
    <row r="114" spans="1:5" x14ac:dyDescent="0.25">
      <c r="A114" s="1">
        <v>36690</v>
      </c>
      <c r="B114">
        <v>-7.6150000000000002E-4</v>
      </c>
      <c r="C114">
        <v>1.15091E-2</v>
      </c>
      <c r="D114">
        <v>-6.8329999999999997E-3</v>
      </c>
      <c r="E114">
        <v>5.3045999999999996E-3</v>
      </c>
    </row>
    <row r="115" spans="1:5" x14ac:dyDescent="0.25">
      <c r="A115" s="1">
        <v>36691</v>
      </c>
      <c r="B115">
        <v>-2.4773E-3</v>
      </c>
      <c r="C115">
        <v>1.00961E-2</v>
      </c>
      <c r="D115">
        <v>-1.6443599999999999E-2</v>
      </c>
      <c r="E115">
        <v>-3.6844999999999998E-3</v>
      </c>
    </row>
    <row r="116" spans="1:5" x14ac:dyDescent="0.25">
      <c r="A116" s="1">
        <v>36692</v>
      </c>
      <c r="B116">
        <v>-7.2954999999999999E-3</v>
      </c>
      <c r="C116">
        <v>3.1576999999999998E-3</v>
      </c>
      <c r="D116">
        <v>-1.5931500000000001E-2</v>
      </c>
      <c r="E116">
        <v>-4.6243999999999999E-3</v>
      </c>
    </row>
    <row r="117" spans="1:5" x14ac:dyDescent="0.25">
      <c r="A117" s="1">
        <v>36693</v>
      </c>
      <c r="B117">
        <v>-1.23266E-2</v>
      </c>
      <c r="C117">
        <v>-3.1375999999999999E-3</v>
      </c>
      <c r="D117">
        <v>-1.5770699999999999E-2</v>
      </c>
      <c r="E117">
        <v>-4.4298999999999996E-3</v>
      </c>
    </row>
    <row r="118" spans="1:5" x14ac:dyDescent="0.25">
      <c r="A118" s="1">
        <v>36696</v>
      </c>
      <c r="B118">
        <v>2.0858999999999999E-3</v>
      </c>
      <c r="C118">
        <v>8.6073E-3</v>
      </c>
      <c r="D118">
        <v>2.4846999999999998E-3</v>
      </c>
      <c r="E118">
        <v>1.1904700000000001E-2</v>
      </c>
    </row>
    <row r="119" spans="1:5" x14ac:dyDescent="0.25">
      <c r="A119" s="1">
        <v>36697</v>
      </c>
      <c r="B119">
        <v>4.8840999999999997E-3</v>
      </c>
      <c r="C119">
        <v>1.08799E-2</v>
      </c>
      <c r="D119">
        <v>5.2199000000000004E-3</v>
      </c>
      <c r="E119">
        <v>1.39068E-2</v>
      </c>
    </row>
    <row r="120" spans="1:5" x14ac:dyDescent="0.25">
      <c r="A120" s="1">
        <v>36698</v>
      </c>
      <c r="B120">
        <v>7.8876999999999992E-3</v>
      </c>
      <c r="C120">
        <v>1.2449E-2</v>
      </c>
      <c r="D120">
        <v>6.9230000000000003E-3</v>
      </c>
      <c r="E120">
        <v>1.4748499999999999E-2</v>
      </c>
    </row>
    <row r="121" spans="1:5" x14ac:dyDescent="0.25">
      <c r="A121" s="1">
        <v>36699</v>
      </c>
      <c r="B121">
        <v>2.3516000000000001E-3</v>
      </c>
      <c r="C121">
        <v>9.4757000000000001E-3</v>
      </c>
      <c r="D121">
        <v>-1.0207E-3</v>
      </c>
      <c r="E121">
        <v>8.3707999999999994E-3</v>
      </c>
    </row>
    <row r="122" spans="1:5" x14ac:dyDescent="0.25">
      <c r="A122" s="1">
        <v>36700</v>
      </c>
      <c r="B122">
        <v>-4.2223E-3</v>
      </c>
      <c r="C122">
        <v>3.7127000000000002E-3</v>
      </c>
      <c r="D122">
        <v>-1.2064800000000001E-2</v>
      </c>
      <c r="E122">
        <v>-8.3020000000000001E-4</v>
      </c>
    </row>
    <row r="123" spans="1:5" x14ac:dyDescent="0.25">
      <c r="A123" s="1">
        <v>36703</v>
      </c>
      <c r="B123">
        <v>1.7803999999999999E-3</v>
      </c>
      <c r="C123">
        <v>7.8808000000000003E-3</v>
      </c>
      <c r="D123">
        <v>-8.5894999999999999E-3</v>
      </c>
      <c r="E123">
        <v>2.4000000000000001E-4</v>
      </c>
    </row>
    <row r="124" spans="1:5" x14ac:dyDescent="0.25">
      <c r="A124" s="1">
        <v>36704</v>
      </c>
      <c r="B124">
        <v>-6.3667999999999997E-3</v>
      </c>
      <c r="C124">
        <v>1.0047000000000001E-3</v>
      </c>
      <c r="D124">
        <v>-1.5244000000000001E-2</v>
      </c>
      <c r="E124">
        <v>-5.1567999999999996E-3</v>
      </c>
    </row>
    <row r="125" spans="1:5" x14ac:dyDescent="0.25">
      <c r="A125" s="1">
        <v>36705</v>
      </c>
      <c r="B125">
        <v>-3.2406000000000002E-3</v>
      </c>
      <c r="C125">
        <v>3.0885000000000001E-3</v>
      </c>
      <c r="D125">
        <v>-6.2375E-3</v>
      </c>
      <c r="E125">
        <v>1.439E-3</v>
      </c>
    </row>
    <row r="126" spans="1:5" x14ac:dyDescent="0.25">
      <c r="A126" s="1">
        <v>36706</v>
      </c>
      <c r="B126">
        <v>-8.6876999999999996E-3</v>
      </c>
      <c r="C126">
        <v>-1.9764000000000001E-3</v>
      </c>
      <c r="D126">
        <v>-1.2582400000000001E-2</v>
      </c>
      <c r="E126">
        <v>-3.7396999999999999E-3</v>
      </c>
    </row>
    <row r="127" spans="1:5" x14ac:dyDescent="0.25">
      <c r="A127" s="1">
        <v>36707</v>
      </c>
      <c r="B127">
        <v>-7.3058999999999997E-3</v>
      </c>
      <c r="C127">
        <v>-1.8923E-3</v>
      </c>
      <c r="D127">
        <v>-1.1688E-2</v>
      </c>
      <c r="E127">
        <v>-5.5634999999999999E-3</v>
      </c>
    </row>
    <row r="128" spans="1:5" x14ac:dyDescent="0.25">
      <c r="A128" s="1">
        <v>36710</v>
      </c>
      <c r="B128">
        <v>-9.7643999999999995E-3</v>
      </c>
      <c r="C128">
        <v>-3.715E-3</v>
      </c>
      <c r="D128">
        <v>-1.07055E-2</v>
      </c>
      <c r="E128">
        <v>-3.9616E-3</v>
      </c>
    </row>
    <row r="129" spans="1:5" x14ac:dyDescent="0.25">
      <c r="A129" s="1">
        <v>36712</v>
      </c>
      <c r="B129">
        <v>-2.7038199999999998E-2</v>
      </c>
      <c r="C129">
        <v>-1.70434E-2</v>
      </c>
      <c r="D129">
        <v>-2.6363500000000002E-2</v>
      </c>
      <c r="E129">
        <v>-1.6840899999999999E-2</v>
      </c>
    </row>
    <row r="130" spans="1:5" x14ac:dyDescent="0.25">
      <c r="A130" s="1">
        <v>36713</v>
      </c>
      <c r="B130">
        <v>-2.3793100000000001E-2</v>
      </c>
      <c r="C130">
        <v>-1.47265E-2</v>
      </c>
      <c r="D130">
        <v>-2.2847099999999999E-2</v>
      </c>
      <c r="E130">
        <v>-1.3698800000000001E-2</v>
      </c>
    </row>
    <row r="131" spans="1:5" x14ac:dyDescent="0.25">
      <c r="A131" s="1">
        <v>36714</v>
      </c>
      <c r="B131">
        <v>-1.7327499999999999E-2</v>
      </c>
      <c r="C131">
        <v>-1.06012E-2</v>
      </c>
      <c r="D131">
        <v>-1.24081E-2</v>
      </c>
      <c r="E131">
        <v>-4.3376999999999999E-3</v>
      </c>
    </row>
    <row r="132" spans="1:5" x14ac:dyDescent="0.25">
      <c r="A132" s="1">
        <v>36717</v>
      </c>
      <c r="B132">
        <v>-2.7332800000000001E-2</v>
      </c>
      <c r="C132">
        <v>-1.9489300000000001E-2</v>
      </c>
      <c r="D132">
        <v>-1.33644E-2</v>
      </c>
      <c r="E132">
        <v>-4.6810999999999997E-3</v>
      </c>
    </row>
    <row r="133" spans="1:5" x14ac:dyDescent="0.25">
      <c r="A133" s="1">
        <v>36718</v>
      </c>
      <c r="B133">
        <v>-3.4126499999999997E-2</v>
      </c>
      <c r="C133">
        <v>-2.6432799999999999E-2</v>
      </c>
      <c r="D133">
        <v>-2.3191199999999999E-2</v>
      </c>
      <c r="E133">
        <v>-1.40038E-2</v>
      </c>
    </row>
    <row r="134" spans="1:5" x14ac:dyDescent="0.25">
      <c r="A134" s="1">
        <v>36719</v>
      </c>
      <c r="B134">
        <v>-3.0064E-2</v>
      </c>
      <c r="C134">
        <v>-2.37278E-2</v>
      </c>
      <c r="D134">
        <v>-1.6595499999999999E-2</v>
      </c>
      <c r="E134">
        <v>-8.8707999999999999E-3</v>
      </c>
    </row>
    <row r="135" spans="1:5" x14ac:dyDescent="0.25">
      <c r="A135" s="1">
        <v>36720</v>
      </c>
      <c r="B135">
        <v>-2.1356099999999999E-2</v>
      </c>
      <c r="C135">
        <v>-1.5826099999999999E-2</v>
      </c>
      <c r="D135">
        <v>-8.3838000000000003E-3</v>
      </c>
      <c r="E135">
        <v>-1.9204999999999999E-3</v>
      </c>
    </row>
    <row r="136" spans="1:5" x14ac:dyDescent="0.25">
      <c r="A136" s="1">
        <v>36721</v>
      </c>
      <c r="B136">
        <v>-1.4289100000000001E-2</v>
      </c>
      <c r="C136">
        <v>-9.7461000000000006E-3</v>
      </c>
      <c r="D136">
        <v>5.9259999999999998E-4</v>
      </c>
      <c r="E136">
        <v>5.9373000000000004E-3</v>
      </c>
    </row>
    <row r="137" spans="1:5" x14ac:dyDescent="0.25">
      <c r="A137" s="1">
        <v>36724</v>
      </c>
      <c r="B137">
        <v>-1.0537899999999999E-2</v>
      </c>
      <c r="C137">
        <v>-7.5909000000000003E-3</v>
      </c>
      <c r="D137">
        <v>3.8880999999999998E-3</v>
      </c>
      <c r="E137">
        <v>7.1662999999999996E-3</v>
      </c>
    </row>
    <row r="138" spans="1:5" x14ac:dyDescent="0.25">
      <c r="A138" s="1">
        <v>36725</v>
      </c>
      <c r="B138">
        <v>-1.7501200000000001E-2</v>
      </c>
      <c r="C138">
        <v>-1.1735000000000001E-2</v>
      </c>
      <c r="D138">
        <v>-1.6944E-3</v>
      </c>
      <c r="E138">
        <v>3.7602999999999998E-3</v>
      </c>
    </row>
    <row r="139" spans="1:5" x14ac:dyDescent="0.25">
      <c r="A139" s="1">
        <v>36726</v>
      </c>
      <c r="B139">
        <v>-1.9526999999999999E-2</v>
      </c>
      <c r="C139">
        <v>-1.1668E-2</v>
      </c>
      <c r="D139">
        <v>-7.4053000000000001E-3</v>
      </c>
      <c r="E139">
        <v>3.9219999999999999E-4</v>
      </c>
    </row>
    <row r="140" spans="1:5" x14ac:dyDescent="0.25">
      <c r="A140" s="1">
        <v>36727</v>
      </c>
      <c r="B140">
        <v>-1.17363E-2</v>
      </c>
      <c r="C140">
        <v>-6.5709000000000002E-3</v>
      </c>
      <c r="D140">
        <v>-5.4873999999999999E-3</v>
      </c>
      <c r="E140">
        <v>9.9310000000000002E-4</v>
      </c>
    </row>
    <row r="141" spans="1:5" x14ac:dyDescent="0.25">
      <c r="A141" s="1">
        <v>36728</v>
      </c>
      <c r="B141">
        <v>-1.6000899999999998E-2</v>
      </c>
      <c r="C141">
        <v>-8.8412000000000004E-3</v>
      </c>
      <c r="D141">
        <v>-8.3455999999999999E-3</v>
      </c>
      <c r="E141">
        <v>3.1599999999999998E-4</v>
      </c>
    </row>
    <row r="142" spans="1:5" x14ac:dyDescent="0.25">
      <c r="A142" s="1">
        <v>36731</v>
      </c>
      <c r="B142">
        <v>-2.0423500000000001E-2</v>
      </c>
      <c r="C142">
        <v>-1.1243E-2</v>
      </c>
      <c r="D142">
        <v>-1.4708199999999999E-2</v>
      </c>
      <c r="E142">
        <v>-4.1197999999999999E-3</v>
      </c>
    </row>
    <row r="143" spans="1:5" x14ac:dyDescent="0.25">
      <c r="A143" s="1">
        <v>36732</v>
      </c>
      <c r="B143">
        <v>-1.9163599999999999E-2</v>
      </c>
      <c r="C143">
        <v>-1.03544E-2</v>
      </c>
      <c r="D143">
        <v>-1.5214999999999999E-2</v>
      </c>
      <c r="E143">
        <v>-4.2391E-3</v>
      </c>
    </row>
    <row r="144" spans="1:5" x14ac:dyDescent="0.25">
      <c r="A144" s="1">
        <v>36733</v>
      </c>
      <c r="B144">
        <v>-2.2765400000000002E-2</v>
      </c>
      <c r="C144">
        <v>-1.30324E-2</v>
      </c>
      <c r="D144">
        <v>-2.2974999999999999E-2</v>
      </c>
      <c r="E144">
        <v>-1.0446799999999999E-2</v>
      </c>
    </row>
    <row r="145" spans="1:5" x14ac:dyDescent="0.25">
      <c r="A145" s="1">
        <v>36734</v>
      </c>
      <c r="B145">
        <v>-2.7930900000000002E-2</v>
      </c>
      <c r="C145">
        <v>-1.5633299999999999E-2</v>
      </c>
      <c r="D145">
        <v>-3.2926900000000002E-2</v>
      </c>
      <c r="E145">
        <v>-1.6599900000000001E-2</v>
      </c>
    </row>
    <row r="146" spans="1:5" x14ac:dyDescent="0.25">
      <c r="A146" s="1">
        <v>36735</v>
      </c>
      <c r="B146">
        <v>-3.6302399999999999E-2</v>
      </c>
      <c r="C146">
        <v>-2.0965899999999999E-2</v>
      </c>
      <c r="D146">
        <v>-4.2822199999999998E-2</v>
      </c>
      <c r="E146">
        <v>-2.39632E-2</v>
      </c>
    </row>
    <row r="147" spans="1:5" x14ac:dyDescent="0.25">
      <c r="A147" s="1">
        <v>36738</v>
      </c>
      <c r="B147">
        <v>-3.86846E-2</v>
      </c>
      <c r="C147">
        <v>-2.40638E-2</v>
      </c>
      <c r="D147">
        <v>-4.0711799999999999E-2</v>
      </c>
      <c r="E147">
        <v>-2.2704100000000001E-2</v>
      </c>
    </row>
    <row r="148" spans="1:5" x14ac:dyDescent="0.25">
      <c r="A148" s="1">
        <v>36739</v>
      </c>
      <c r="B148">
        <v>-4.6708E-2</v>
      </c>
      <c r="C148">
        <v>-3.0865E-2</v>
      </c>
      <c r="D148">
        <v>-4.5141000000000001E-2</v>
      </c>
      <c r="E148">
        <v>-2.4902899999999999E-2</v>
      </c>
    </row>
    <row r="149" spans="1:5" x14ac:dyDescent="0.25">
      <c r="A149" s="1">
        <v>36740</v>
      </c>
      <c r="B149">
        <v>-5.2800399999999997E-2</v>
      </c>
      <c r="C149">
        <v>-3.6773E-2</v>
      </c>
      <c r="D149">
        <v>-4.9329199999999997E-2</v>
      </c>
      <c r="E149">
        <v>-2.8844100000000001E-2</v>
      </c>
    </row>
    <row r="150" spans="1:5" x14ac:dyDescent="0.25">
      <c r="A150" s="1">
        <v>36741</v>
      </c>
      <c r="B150">
        <v>-4.2412499999999999E-2</v>
      </c>
      <c r="C150">
        <v>-2.72616E-2</v>
      </c>
      <c r="D150">
        <v>-4.49296E-2</v>
      </c>
      <c r="E150">
        <v>-2.4103300000000001E-2</v>
      </c>
    </row>
    <row r="151" spans="1:5" x14ac:dyDescent="0.25">
      <c r="A151" s="1">
        <v>36742</v>
      </c>
      <c r="B151">
        <v>-3.8320100000000003E-2</v>
      </c>
      <c r="C151">
        <v>-2.3492900000000001E-2</v>
      </c>
      <c r="D151">
        <v>-4.9359300000000002E-2</v>
      </c>
      <c r="E151">
        <v>-2.8163199999999999E-2</v>
      </c>
    </row>
    <row r="152" spans="1:5" x14ac:dyDescent="0.25">
      <c r="A152" s="1">
        <v>36745</v>
      </c>
      <c r="B152">
        <v>-3.15555E-2</v>
      </c>
      <c r="C152">
        <v>-1.7836100000000001E-2</v>
      </c>
      <c r="D152">
        <v>-5.0473200000000003E-2</v>
      </c>
      <c r="E152">
        <v>-3.0185199999999999E-2</v>
      </c>
    </row>
    <row r="153" spans="1:5" x14ac:dyDescent="0.25">
      <c r="A153" s="1">
        <v>36746</v>
      </c>
      <c r="B153">
        <v>-2.7409800000000002E-2</v>
      </c>
      <c r="C153">
        <v>-1.2745299999999999E-2</v>
      </c>
      <c r="D153">
        <v>-5.0237900000000002E-2</v>
      </c>
      <c r="E153">
        <v>-2.8523199999999999E-2</v>
      </c>
    </row>
    <row r="154" spans="1:5" x14ac:dyDescent="0.25">
      <c r="A154" s="1">
        <v>36747</v>
      </c>
      <c r="B154">
        <v>-2.9512500000000001E-2</v>
      </c>
      <c r="C154">
        <v>-1.4400700000000001E-2</v>
      </c>
      <c r="D154">
        <v>-5.7695999999999997E-2</v>
      </c>
      <c r="E154">
        <v>-3.58109E-2</v>
      </c>
    </row>
    <row r="155" spans="1:5" x14ac:dyDescent="0.25">
      <c r="A155" s="1">
        <v>36748</v>
      </c>
      <c r="B155">
        <v>-3.4264999999999997E-2</v>
      </c>
      <c r="C155">
        <v>-1.7024299999999999E-2</v>
      </c>
      <c r="D155">
        <v>-5.9183699999999999E-2</v>
      </c>
      <c r="E155">
        <v>-3.5845399999999999E-2</v>
      </c>
    </row>
    <row r="156" spans="1:5" x14ac:dyDescent="0.25">
      <c r="A156" s="1">
        <v>36749</v>
      </c>
      <c r="B156">
        <v>-3.6304000000000003E-2</v>
      </c>
      <c r="C156">
        <v>-1.8650400000000001E-2</v>
      </c>
      <c r="D156">
        <v>-6.0162399999999998E-2</v>
      </c>
      <c r="E156">
        <v>-3.6620899999999998E-2</v>
      </c>
    </row>
    <row r="157" spans="1:5" x14ac:dyDescent="0.25">
      <c r="A157" s="1">
        <v>36752</v>
      </c>
      <c r="B157">
        <v>-3.2030900000000001E-2</v>
      </c>
      <c r="C157">
        <v>-1.55838E-2</v>
      </c>
      <c r="D157">
        <v>-5.6366699999999999E-2</v>
      </c>
      <c r="E157">
        <v>-3.3176299999999999E-2</v>
      </c>
    </row>
    <row r="158" spans="1:5" x14ac:dyDescent="0.25">
      <c r="A158" s="1">
        <v>36753</v>
      </c>
      <c r="B158">
        <v>-3.0991600000000001E-2</v>
      </c>
      <c r="C158">
        <v>-1.41745E-2</v>
      </c>
      <c r="D158">
        <v>-5.1268099999999997E-2</v>
      </c>
      <c r="E158">
        <v>-2.8153500000000001E-2</v>
      </c>
    </row>
    <row r="159" spans="1:5" x14ac:dyDescent="0.25">
      <c r="A159" s="1">
        <v>36754</v>
      </c>
      <c r="B159">
        <v>-3.2233999999999999E-2</v>
      </c>
      <c r="C159">
        <v>-1.5036900000000001E-2</v>
      </c>
      <c r="D159">
        <v>-5.3497200000000002E-2</v>
      </c>
      <c r="E159">
        <v>-3.0801200000000001E-2</v>
      </c>
    </row>
    <row r="160" spans="1:5" x14ac:dyDescent="0.25">
      <c r="A160" s="1">
        <v>36755</v>
      </c>
      <c r="B160">
        <v>-2.3949499999999999E-2</v>
      </c>
      <c r="C160">
        <v>-8.7109000000000006E-3</v>
      </c>
      <c r="D160">
        <v>-5.08785E-2</v>
      </c>
      <c r="E160">
        <v>-2.86257E-2</v>
      </c>
    </row>
    <row r="161" spans="1:5" x14ac:dyDescent="0.25">
      <c r="A161" s="1">
        <v>36756</v>
      </c>
      <c r="B161">
        <v>-2.0783099999999999E-2</v>
      </c>
      <c r="C161">
        <v>-5.5945999999999999E-3</v>
      </c>
      <c r="D161">
        <v>-5.2814600000000003E-2</v>
      </c>
      <c r="E161">
        <v>-3.04549E-2</v>
      </c>
    </row>
    <row r="162" spans="1:5" x14ac:dyDescent="0.25">
      <c r="A162" s="1">
        <v>36759</v>
      </c>
      <c r="B162">
        <v>-1.8948400000000001E-2</v>
      </c>
      <c r="C162">
        <v>-4.7822000000000003E-3</v>
      </c>
      <c r="D162">
        <v>-5.5678699999999998E-2</v>
      </c>
      <c r="E162">
        <v>-3.3752699999999997E-2</v>
      </c>
    </row>
    <row r="163" spans="1:5" x14ac:dyDescent="0.25">
      <c r="A163" s="1">
        <v>36760</v>
      </c>
      <c r="B163">
        <v>-1.5569599999999999E-2</v>
      </c>
      <c r="C163">
        <v>-1.5231000000000001E-3</v>
      </c>
      <c r="D163">
        <v>-5.5993300000000003E-2</v>
      </c>
      <c r="E163">
        <v>-3.3920899999999997E-2</v>
      </c>
    </row>
    <row r="164" spans="1:5" x14ac:dyDescent="0.25">
      <c r="A164" s="1">
        <v>36761</v>
      </c>
      <c r="B164">
        <v>-8.4464999999999991E-3</v>
      </c>
      <c r="C164">
        <v>3.2880000000000001E-3</v>
      </c>
      <c r="D164">
        <v>-5.7579600000000002E-2</v>
      </c>
      <c r="E164">
        <v>-3.6464700000000003E-2</v>
      </c>
    </row>
    <row r="165" spans="1:5" x14ac:dyDescent="0.25">
      <c r="A165" s="1">
        <v>36762</v>
      </c>
      <c r="B165">
        <v>-3.6267999999999999E-3</v>
      </c>
      <c r="C165">
        <v>6.8072000000000002E-3</v>
      </c>
      <c r="D165">
        <v>-5.6155099999999999E-2</v>
      </c>
      <c r="E165">
        <v>-3.5735700000000002E-2</v>
      </c>
    </row>
    <row r="166" spans="1:5" x14ac:dyDescent="0.25">
      <c r="A166" s="1">
        <v>36763</v>
      </c>
      <c r="B166">
        <v>-8.1218000000000002E-3</v>
      </c>
      <c r="C166">
        <v>2.3173999999999998E-3</v>
      </c>
      <c r="D166">
        <v>-5.39619E-2</v>
      </c>
      <c r="E166">
        <v>-3.4415000000000001E-2</v>
      </c>
    </row>
    <row r="167" spans="1:5" x14ac:dyDescent="0.25">
      <c r="A167" s="1">
        <v>36766</v>
      </c>
      <c r="B167">
        <v>-5.1874E-3</v>
      </c>
      <c r="C167">
        <v>4.5142000000000003E-3</v>
      </c>
      <c r="D167">
        <v>-5.28415E-2</v>
      </c>
      <c r="E167">
        <v>-3.3412600000000001E-2</v>
      </c>
    </row>
    <row r="168" spans="1:5" x14ac:dyDescent="0.25">
      <c r="A168" s="1">
        <v>36767</v>
      </c>
      <c r="B168">
        <v>-4.7980999999999996E-3</v>
      </c>
      <c r="C168">
        <v>4.9975000000000002E-3</v>
      </c>
      <c r="D168">
        <v>-5.3011700000000002E-2</v>
      </c>
      <c r="E168">
        <v>-3.4149199999999998E-2</v>
      </c>
    </row>
    <row r="169" spans="1:5" x14ac:dyDescent="0.25">
      <c r="A169" s="1">
        <v>36768</v>
      </c>
      <c r="B169">
        <v>-5.8599000000000004E-3</v>
      </c>
      <c r="C169">
        <v>3.7931000000000002E-3</v>
      </c>
      <c r="D169">
        <v>-5.2449000000000003E-2</v>
      </c>
      <c r="E169">
        <v>-3.3755800000000002E-2</v>
      </c>
    </row>
    <row r="170" spans="1:5" x14ac:dyDescent="0.25">
      <c r="A170" s="1">
        <v>36769</v>
      </c>
      <c r="B170">
        <v>2.4356E-3</v>
      </c>
      <c r="C170">
        <v>9.6173000000000005E-3</v>
      </c>
      <c r="D170">
        <v>-5.1483300000000003E-2</v>
      </c>
      <c r="E170">
        <v>-3.3615399999999997E-2</v>
      </c>
    </row>
    <row r="171" spans="1:5" x14ac:dyDescent="0.25">
      <c r="A171" s="1">
        <v>36770</v>
      </c>
      <c r="B171">
        <v>4.1189E-3</v>
      </c>
      <c r="C171">
        <v>1.09643E-2</v>
      </c>
      <c r="D171">
        <v>-5.1864E-2</v>
      </c>
      <c r="E171">
        <v>-3.4458900000000001E-2</v>
      </c>
    </row>
    <row r="172" spans="1:5" x14ac:dyDescent="0.25">
      <c r="A172" s="1">
        <v>36774</v>
      </c>
      <c r="B172">
        <v>-3.9183999999999998E-3</v>
      </c>
      <c r="C172">
        <v>6.0651999999999998E-3</v>
      </c>
      <c r="D172">
        <v>-5.2925199999999999E-2</v>
      </c>
      <c r="E172">
        <v>-3.40366E-2</v>
      </c>
    </row>
    <row r="173" spans="1:5" x14ac:dyDescent="0.25">
      <c r="A173" s="1">
        <v>36775</v>
      </c>
      <c r="B173">
        <v>-1.56776E-2</v>
      </c>
      <c r="C173">
        <v>-2.0037000000000002E-3</v>
      </c>
      <c r="D173">
        <v>-5.4767799999999998E-2</v>
      </c>
      <c r="E173">
        <v>-3.34874E-2</v>
      </c>
    </row>
    <row r="174" spans="1:5" x14ac:dyDescent="0.25">
      <c r="A174" s="1">
        <v>36776</v>
      </c>
      <c r="B174">
        <v>-1.14901E-2</v>
      </c>
      <c r="C174">
        <v>-8.2399999999999997E-5</v>
      </c>
      <c r="D174">
        <v>-5.9742200000000002E-2</v>
      </c>
      <c r="E174">
        <v>-3.9032699999999997E-2</v>
      </c>
    </row>
    <row r="175" spans="1:5" x14ac:dyDescent="0.25">
      <c r="A175" s="1">
        <v>36777</v>
      </c>
      <c r="B175">
        <v>-1.45831E-2</v>
      </c>
      <c r="C175">
        <v>-1.6737E-3</v>
      </c>
      <c r="D175">
        <v>-6.0062499999999998E-2</v>
      </c>
      <c r="E175">
        <v>-3.8119399999999998E-2</v>
      </c>
    </row>
    <row r="176" spans="1:5" x14ac:dyDescent="0.25">
      <c r="A176" s="1">
        <v>36780</v>
      </c>
      <c r="B176">
        <v>-1.7613199999999999E-2</v>
      </c>
      <c r="C176">
        <v>-3.2380999999999998E-3</v>
      </c>
      <c r="D176">
        <v>-5.7248599999999997E-2</v>
      </c>
      <c r="E176">
        <v>-3.3541000000000001E-2</v>
      </c>
    </row>
    <row r="177" spans="1:5" x14ac:dyDescent="0.25">
      <c r="A177" s="1">
        <v>36781</v>
      </c>
      <c r="B177">
        <v>-2.1838099999999999E-2</v>
      </c>
      <c r="C177">
        <v>-7.1739999999999998E-3</v>
      </c>
      <c r="D177">
        <v>-5.92781E-2</v>
      </c>
      <c r="E177">
        <v>-3.5632299999999999E-2</v>
      </c>
    </row>
    <row r="178" spans="1:5" x14ac:dyDescent="0.25">
      <c r="A178" s="1">
        <v>36782</v>
      </c>
      <c r="B178">
        <v>-2.1633400000000001E-2</v>
      </c>
      <c r="C178">
        <v>-7.6601999999999998E-3</v>
      </c>
      <c r="D178">
        <v>-6.1453500000000001E-2</v>
      </c>
      <c r="E178">
        <v>-3.7635200000000001E-2</v>
      </c>
    </row>
    <row r="179" spans="1:5" x14ac:dyDescent="0.25">
      <c r="A179" s="1">
        <v>36783</v>
      </c>
      <c r="B179">
        <v>-2.0300599999999999E-2</v>
      </c>
      <c r="C179">
        <v>-7.1367999999999996E-3</v>
      </c>
      <c r="D179">
        <v>-6.4168500000000003E-2</v>
      </c>
      <c r="E179">
        <v>-4.0836200000000003E-2</v>
      </c>
    </row>
    <row r="180" spans="1:5" x14ac:dyDescent="0.25">
      <c r="A180" s="1">
        <v>36784</v>
      </c>
      <c r="B180">
        <v>-1.73051E-2</v>
      </c>
      <c r="C180">
        <v>-3.1012000000000001E-3</v>
      </c>
      <c r="D180">
        <v>-6.06294E-2</v>
      </c>
      <c r="E180">
        <v>-3.6159400000000001E-2</v>
      </c>
    </row>
    <row r="181" spans="1:5" x14ac:dyDescent="0.25">
      <c r="A181" s="1">
        <v>36787</v>
      </c>
      <c r="B181">
        <v>-1.7179099999999999E-2</v>
      </c>
      <c r="C181">
        <v>-2.1023000000000001E-3</v>
      </c>
      <c r="D181">
        <v>-5.82125E-2</v>
      </c>
      <c r="E181">
        <v>-3.2964800000000002E-2</v>
      </c>
    </row>
    <row r="182" spans="1:5" x14ac:dyDescent="0.25">
      <c r="A182" s="1">
        <v>36788</v>
      </c>
      <c r="B182">
        <v>-1.67379E-2</v>
      </c>
      <c r="C182">
        <v>-4.5520999999999999E-3</v>
      </c>
      <c r="D182">
        <v>-5.5642499999999998E-2</v>
      </c>
      <c r="E182">
        <v>-3.1990900000000003E-2</v>
      </c>
    </row>
    <row r="183" spans="1:5" x14ac:dyDescent="0.25">
      <c r="A183" s="1">
        <v>36789</v>
      </c>
      <c r="B183">
        <v>-1.3571700000000001E-2</v>
      </c>
      <c r="C183">
        <v>-2.65E-3</v>
      </c>
      <c r="D183">
        <v>-5.7900399999999998E-2</v>
      </c>
      <c r="E183">
        <v>-3.48334E-2</v>
      </c>
    </row>
    <row r="184" spans="1:5" x14ac:dyDescent="0.25">
      <c r="A184" s="1">
        <v>36790</v>
      </c>
      <c r="B184">
        <v>-1.6189800000000001E-2</v>
      </c>
      <c r="C184">
        <v>-4.1070999999999998E-3</v>
      </c>
      <c r="D184">
        <v>-5.6889099999999998E-2</v>
      </c>
      <c r="E184">
        <v>-3.2281799999999999E-2</v>
      </c>
    </row>
    <row r="185" spans="1:5" x14ac:dyDescent="0.25">
      <c r="A185" s="1">
        <v>36791</v>
      </c>
      <c r="B185">
        <v>-1.6498200000000001E-2</v>
      </c>
      <c r="C185">
        <v>-5.2075000000000003E-3</v>
      </c>
      <c r="D185">
        <v>-5.30167E-2</v>
      </c>
      <c r="E185">
        <v>-2.8241200000000001E-2</v>
      </c>
    </row>
    <row r="186" spans="1:5" x14ac:dyDescent="0.25">
      <c r="A186" s="1">
        <v>36794</v>
      </c>
      <c r="B186">
        <v>-1.3035700000000001E-2</v>
      </c>
      <c r="C186">
        <v>-1.6406999999999999E-3</v>
      </c>
      <c r="D186">
        <v>-4.9172899999999999E-2</v>
      </c>
      <c r="E186">
        <v>-2.3625699999999999E-2</v>
      </c>
    </row>
    <row r="187" spans="1:5" x14ac:dyDescent="0.25">
      <c r="A187" s="1">
        <v>36795</v>
      </c>
      <c r="B187">
        <v>-9.8385999999999994E-3</v>
      </c>
      <c r="C187">
        <v>2.5281000000000001E-3</v>
      </c>
      <c r="D187">
        <v>-5.2765800000000002E-2</v>
      </c>
      <c r="E187">
        <v>-2.5393200000000001E-2</v>
      </c>
    </row>
    <row r="188" spans="1:5" x14ac:dyDescent="0.25">
      <c r="A188" s="1">
        <v>36796</v>
      </c>
      <c r="B188">
        <v>-7.1402999999999996E-3</v>
      </c>
      <c r="C188">
        <v>4.3997999999999997E-3</v>
      </c>
      <c r="D188">
        <v>-5.2197899999999998E-2</v>
      </c>
      <c r="E188">
        <v>-2.3872999999999998E-2</v>
      </c>
    </row>
    <row r="189" spans="1:5" x14ac:dyDescent="0.25">
      <c r="A189" s="1">
        <v>36797</v>
      </c>
      <c r="B189">
        <v>-1.3209E-2</v>
      </c>
      <c r="C189">
        <v>-2.8381000000000001E-3</v>
      </c>
      <c r="D189">
        <v>-5.1264299999999999E-2</v>
      </c>
      <c r="E189">
        <v>-2.4855599999999999E-2</v>
      </c>
    </row>
    <row r="190" spans="1:5" x14ac:dyDescent="0.25">
      <c r="A190" s="1">
        <v>36798</v>
      </c>
      <c r="B190">
        <v>-1.4083999999999999E-2</v>
      </c>
      <c r="C190">
        <v>-1.0698000000000001E-3</v>
      </c>
      <c r="D190">
        <v>-5.2584899999999997E-2</v>
      </c>
      <c r="E190">
        <v>-2.5083999999999999E-2</v>
      </c>
    </row>
    <row r="191" spans="1:5" x14ac:dyDescent="0.25">
      <c r="A191" s="1">
        <v>36801</v>
      </c>
      <c r="B191">
        <v>-1.9732E-2</v>
      </c>
      <c r="C191">
        <v>-5.7193000000000001E-3</v>
      </c>
      <c r="D191">
        <v>-4.9433400000000002E-2</v>
      </c>
      <c r="E191">
        <v>-1.95742E-2</v>
      </c>
    </row>
    <row r="192" spans="1:5" x14ac:dyDescent="0.25">
      <c r="A192" s="1">
        <v>36802</v>
      </c>
      <c r="B192">
        <v>-2.3669599999999999E-2</v>
      </c>
      <c r="C192">
        <v>-7.5773999999999998E-3</v>
      </c>
      <c r="D192">
        <v>-4.3475399999999997E-2</v>
      </c>
      <c r="E192">
        <v>-1.2436300000000001E-2</v>
      </c>
    </row>
    <row r="193" spans="1:5" x14ac:dyDescent="0.25">
      <c r="A193" s="1">
        <v>36803</v>
      </c>
      <c r="B193">
        <v>-1.9521699999999999E-2</v>
      </c>
      <c r="C193">
        <v>-4.2591E-3</v>
      </c>
      <c r="D193">
        <v>-4.3312799999999999E-2</v>
      </c>
      <c r="E193">
        <v>-1.30948E-2</v>
      </c>
    </row>
    <row r="194" spans="1:5" x14ac:dyDescent="0.25">
      <c r="A194" s="1">
        <v>36804</v>
      </c>
      <c r="B194">
        <v>-2.2445400000000001E-2</v>
      </c>
      <c r="C194">
        <v>-6.9687000000000004E-3</v>
      </c>
      <c r="D194">
        <v>-3.9594799999999999E-2</v>
      </c>
      <c r="E194">
        <v>-9.1629999999999993E-3</v>
      </c>
    </row>
    <row r="195" spans="1:5" x14ac:dyDescent="0.25">
      <c r="A195" s="1">
        <v>36805</v>
      </c>
      <c r="B195">
        <v>-2.8889700000000001E-2</v>
      </c>
      <c r="C195">
        <v>-1.10635E-2</v>
      </c>
      <c r="D195">
        <v>-3.9891000000000003E-2</v>
      </c>
      <c r="E195">
        <v>-7.1583000000000003E-3</v>
      </c>
    </row>
    <row r="196" spans="1:5" x14ac:dyDescent="0.25">
      <c r="A196" s="1">
        <v>36808</v>
      </c>
      <c r="B196">
        <v>-2.9850600000000001E-2</v>
      </c>
      <c r="C196">
        <v>-1.16011E-2</v>
      </c>
      <c r="D196">
        <v>-4.0784399999999998E-2</v>
      </c>
      <c r="E196">
        <v>-7.0305000000000003E-3</v>
      </c>
    </row>
    <row r="197" spans="1:5" x14ac:dyDescent="0.25">
      <c r="A197" s="1">
        <v>36809</v>
      </c>
      <c r="B197">
        <v>-3.52407E-2</v>
      </c>
      <c r="C197">
        <v>-1.52975E-2</v>
      </c>
      <c r="D197">
        <v>-3.4719199999999999E-2</v>
      </c>
      <c r="E197">
        <v>1.4190000000000001E-4</v>
      </c>
    </row>
    <row r="198" spans="1:5" x14ac:dyDescent="0.25">
      <c r="A198" s="1">
        <v>36810</v>
      </c>
      <c r="B198">
        <v>-3.9608200000000003E-2</v>
      </c>
      <c r="C198">
        <v>-1.9986299999999999E-2</v>
      </c>
      <c r="D198">
        <v>-3.7495599999999997E-2</v>
      </c>
      <c r="E198">
        <v>-9.2590000000000001E-4</v>
      </c>
    </row>
    <row r="199" spans="1:5" x14ac:dyDescent="0.25">
      <c r="A199" s="1">
        <v>36811</v>
      </c>
      <c r="B199">
        <v>-3.9975499999999997E-2</v>
      </c>
      <c r="C199">
        <v>-1.8430499999999999E-2</v>
      </c>
      <c r="D199">
        <v>-3.3340700000000001E-2</v>
      </c>
      <c r="E199">
        <v>5.2807000000000002E-3</v>
      </c>
    </row>
    <row r="200" spans="1:5" x14ac:dyDescent="0.25">
      <c r="A200" s="1">
        <v>36812</v>
      </c>
      <c r="B200">
        <v>-2.82606E-2</v>
      </c>
      <c r="C200">
        <v>-1.13975E-2</v>
      </c>
      <c r="D200">
        <v>-3.7758E-2</v>
      </c>
      <c r="E200">
        <v>-2.6224999999999998E-3</v>
      </c>
    </row>
    <row r="201" spans="1:5" x14ac:dyDescent="0.25">
      <c r="A201" s="1">
        <v>36815</v>
      </c>
      <c r="B201">
        <v>-2.5696799999999999E-2</v>
      </c>
      <c r="C201">
        <v>-1.0405299999999999E-2</v>
      </c>
      <c r="D201">
        <v>-4.0841099999999998E-2</v>
      </c>
      <c r="E201">
        <v>-6.0362000000000002E-3</v>
      </c>
    </row>
    <row r="202" spans="1:5" x14ac:dyDescent="0.25">
      <c r="A202" s="1">
        <v>36816</v>
      </c>
      <c r="B202">
        <v>-2.8280900000000001E-2</v>
      </c>
      <c r="C202">
        <v>-1.2028499999999999E-2</v>
      </c>
      <c r="D202">
        <v>-4.3957799999999998E-2</v>
      </c>
      <c r="E202">
        <v>-8.1688999999999998E-3</v>
      </c>
    </row>
    <row r="203" spans="1:5" x14ac:dyDescent="0.25">
      <c r="A203" s="1">
        <v>36817</v>
      </c>
      <c r="B203">
        <v>-3.6512700000000002E-2</v>
      </c>
      <c r="C203">
        <v>-1.9054999999999999E-2</v>
      </c>
      <c r="D203">
        <v>-4.83332E-2</v>
      </c>
      <c r="E203">
        <v>-1.2237400000000001E-2</v>
      </c>
    </row>
    <row r="204" spans="1:5" x14ac:dyDescent="0.25">
      <c r="A204" s="1">
        <v>36818</v>
      </c>
      <c r="B204">
        <v>-2.6981100000000001E-2</v>
      </c>
      <c r="C204">
        <v>-1.11196E-2</v>
      </c>
      <c r="D204">
        <v>-5.1692399999999999E-2</v>
      </c>
      <c r="E204">
        <v>-1.87727E-2</v>
      </c>
    </row>
    <row r="205" spans="1:5" x14ac:dyDescent="0.25">
      <c r="A205" s="1">
        <v>36819</v>
      </c>
      <c r="B205">
        <v>-1.5673800000000002E-2</v>
      </c>
      <c r="C205">
        <v>1.7310000000000001E-4</v>
      </c>
      <c r="D205">
        <v>-4.4715299999999999E-2</v>
      </c>
      <c r="E205">
        <v>-1.3113E-2</v>
      </c>
    </row>
    <row r="206" spans="1:5" x14ac:dyDescent="0.25">
      <c r="A206" s="1">
        <v>36822</v>
      </c>
      <c r="B206">
        <v>-2.1934499999999999E-2</v>
      </c>
      <c r="C206">
        <v>-6.2509999999999996E-3</v>
      </c>
      <c r="D206">
        <v>-4.4911899999999998E-2</v>
      </c>
      <c r="E206">
        <v>-1.4498499999999999E-2</v>
      </c>
    </row>
    <row r="207" spans="1:5" x14ac:dyDescent="0.25">
      <c r="A207" s="1">
        <v>36823</v>
      </c>
      <c r="B207">
        <v>-3.1196700000000001E-2</v>
      </c>
      <c r="C207">
        <v>-1.37573E-2</v>
      </c>
      <c r="D207">
        <v>-4.6390899999999999E-2</v>
      </c>
      <c r="E207">
        <v>-1.4733899999999999E-2</v>
      </c>
    </row>
    <row r="208" spans="1:5" x14ac:dyDescent="0.25">
      <c r="A208" s="1">
        <v>36824</v>
      </c>
      <c r="B208">
        <v>-5.20083E-2</v>
      </c>
      <c r="C208">
        <v>-3.1565000000000003E-2</v>
      </c>
      <c r="D208">
        <v>-4.7874800000000002E-2</v>
      </c>
      <c r="E208">
        <v>-1.42252E-2</v>
      </c>
    </row>
    <row r="209" spans="1:5" x14ac:dyDescent="0.25">
      <c r="A209" s="1">
        <v>36825</v>
      </c>
      <c r="B209">
        <v>-5.3594700000000002E-2</v>
      </c>
      <c r="C209">
        <v>-3.28267E-2</v>
      </c>
      <c r="D209">
        <v>-4.7743000000000001E-2</v>
      </c>
      <c r="E209">
        <v>-1.4961199999999999E-2</v>
      </c>
    </row>
    <row r="210" spans="1:5" x14ac:dyDescent="0.25">
      <c r="A210" s="1">
        <v>36826</v>
      </c>
      <c r="B210">
        <v>-5.9831599999999999E-2</v>
      </c>
      <c r="C210">
        <v>-3.77872E-2</v>
      </c>
      <c r="D210">
        <v>-4.9088399999999997E-2</v>
      </c>
      <c r="E210">
        <v>-1.48253E-2</v>
      </c>
    </row>
    <row r="211" spans="1:5" x14ac:dyDescent="0.25">
      <c r="A211" s="1">
        <v>36829</v>
      </c>
      <c r="B211">
        <v>-7.4612100000000001E-2</v>
      </c>
      <c r="C211">
        <v>-5.0288399999999997E-2</v>
      </c>
      <c r="D211">
        <v>-5.2807199999999999E-2</v>
      </c>
      <c r="E211">
        <v>-1.65294E-2</v>
      </c>
    </row>
    <row r="212" spans="1:5" x14ac:dyDescent="0.25">
      <c r="A212" s="1">
        <v>36830</v>
      </c>
      <c r="B212">
        <v>-6.5147899999999995E-2</v>
      </c>
      <c r="C212">
        <v>-4.1665000000000001E-2</v>
      </c>
      <c r="D212">
        <v>-5.03626E-2</v>
      </c>
      <c r="E212">
        <v>-1.5959500000000001E-2</v>
      </c>
    </row>
    <row r="213" spans="1:5" x14ac:dyDescent="0.25">
      <c r="A213" s="1">
        <v>36831</v>
      </c>
      <c r="B213">
        <v>-6.0884099999999997E-2</v>
      </c>
      <c r="C213">
        <v>-3.6651999999999997E-2</v>
      </c>
      <c r="D213">
        <v>-4.8657199999999998E-2</v>
      </c>
      <c r="E213">
        <v>-1.33749E-2</v>
      </c>
    </row>
    <row r="214" spans="1:5" x14ac:dyDescent="0.25">
      <c r="A214" s="1">
        <v>36832</v>
      </c>
      <c r="B214">
        <v>-6.2888299999999994E-2</v>
      </c>
      <c r="C214">
        <v>-3.8549399999999998E-2</v>
      </c>
      <c r="D214">
        <v>-4.7847300000000002E-2</v>
      </c>
      <c r="E214">
        <v>-1.5140199999999999E-2</v>
      </c>
    </row>
    <row r="215" spans="1:5" x14ac:dyDescent="0.25">
      <c r="A215" s="1">
        <v>36833</v>
      </c>
      <c r="B215">
        <v>-6.0003599999999997E-2</v>
      </c>
      <c r="C215">
        <v>-3.6735900000000002E-2</v>
      </c>
      <c r="D215">
        <v>-4.8754499999999999E-2</v>
      </c>
      <c r="E215">
        <v>-1.7745299999999999E-2</v>
      </c>
    </row>
    <row r="216" spans="1:5" x14ac:dyDescent="0.25">
      <c r="A216" s="1">
        <v>36836</v>
      </c>
      <c r="B216">
        <v>-6.3465400000000005E-2</v>
      </c>
      <c r="C216">
        <v>-4.0537799999999999E-2</v>
      </c>
      <c r="D216">
        <v>-5.0953400000000003E-2</v>
      </c>
      <c r="E216">
        <v>-1.8942000000000001E-2</v>
      </c>
    </row>
    <row r="217" spans="1:5" x14ac:dyDescent="0.25">
      <c r="A217" s="1">
        <v>36837</v>
      </c>
      <c r="B217">
        <v>-6.4727699999999999E-2</v>
      </c>
      <c r="C217">
        <v>-4.1497300000000001E-2</v>
      </c>
      <c r="D217">
        <v>-5.0566399999999997E-2</v>
      </c>
      <c r="E217">
        <v>-1.9172999999999999E-2</v>
      </c>
    </row>
    <row r="218" spans="1:5" x14ac:dyDescent="0.25">
      <c r="A218" s="1">
        <v>36838</v>
      </c>
      <c r="B218">
        <v>-7.1964399999999998E-2</v>
      </c>
      <c r="C218">
        <v>-4.6346400000000003E-2</v>
      </c>
      <c r="D218">
        <v>-4.7203799999999997E-2</v>
      </c>
      <c r="E218">
        <v>-1.3056999999999999E-2</v>
      </c>
    </row>
    <row r="219" spans="1:5" x14ac:dyDescent="0.25">
      <c r="A219" s="1">
        <v>36839</v>
      </c>
      <c r="B219">
        <v>-7.08622E-2</v>
      </c>
      <c r="C219">
        <v>-4.5442799999999998E-2</v>
      </c>
      <c r="D219">
        <v>-4.9187700000000001E-2</v>
      </c>
      <c r="E219">
        <v>-1.37693E-2</v>
      </c>
    </row>
    <row r="220" spans="1:5" x14ac:dyDescent="0.25">
      <c r="A220" s="1">
        <v>36840</v>
      </c>
      <c r="B220">
        <v>-7.47033E-2</v>
      </c>
      <c r="C220">
        <v>-4.9029099999999999E-2</v>
      </c>
      <c r="D220">
        <v>-5.0827600000000001E-2</v>
      </c>
      <c r="E220">
        <v>-1.18634E-2</v>
      </c>
    </row>
    <row r="221" spans="1:5" x14ac:dyDescent="0.25">
      <c r="A221" s="1">
        <v>36843</v>
      </c>
      <c r="B221">
        <v>-7.5312000000000004E-2</v>
      </c>
      <c r="C221">
        <v>-4.6945199999999999E-2</v>
      </c>
      <c r="D221">
        <v>-5.3993600000000003E-2</v>
      </c>
      <c r="E221">
        <v>-1.33928E-2</v>
      </c>
    </row>
    <row r="222" spans="1:5" x14ac:dyDescent="0.25">
      <c r="A222" s="1">
        <v>36844</v>
      </c>
      <c r="B222">
        <v>-7.1724499999999997E-2</v>
      </c>
      <c r="C222">
        <v>-4.4759199999999999E-2</v>
      </c>
      <c r="D222">
        <v>-5.7117500000000002E-2</v>
      </c>
      <c r="E222">
        <v>-1.90332E-2</v>
      </c>
    </row>
    <row r="223" spans="1:5" x14ac:dyDescent="0.25">
      <c r="A223" s="1">
        <v>36845</v>
      </c>
      <c r="B223">
        <v>-7.1791999999999995E-2</v>
      </c>
      <c r="C223">
        <v>-4.5945199999999999E-2</v>
      </c>
      <c r="D223">
        <v>-5.4434099999999999E-2</v>
      </c>
      <c r="E223">
        <v>-1.5651499999999999E-2</v>
      </c>
    </row>
    <row r="224" spans="1:5" x14ac:dyDescent="0.25">
      <c r="A224" s="1">
        <v>36846</v>
      </c>
      <c r="B224">
        <v>-7.1911299999999997E-2</v>
      </c>
      <c r="C224">
        <v>-4.5660300000000001E-2</v>
      </c>
      <c r="D224">
        <v>-5.82709E-2</v>
      </c>
      <c r="E224">
        <v>-1.7074599999999999E-2</v>
      </c>
    </row>
    <row r="225" spans="1:5" x14ac:dyDescent="0.25">
      <c r="A225" s="1">
        <v>36847</v>
      </c>
      <c r="B225">
        <v>-7.3300100000000007E-2</v>
      </c>
      <c r="C225">
        <v>-4.6510200000000002E-2</v>
      </c>
      <c r="D225">
        <v>-5.6374300000000002E-2</v>
      </c>
      <c r="E225">
        <v>-1.49876E-2</v>
      </c>
    </row>
    <row r="226" spans="1:5" x14ac:dyDescent="0.25">
      <c r="A226" s="1">
        <v>36850</v>
      </c>
      <c r="B226">
        <v>-7.0979100000000003E-2</v>
      </c>
      <c r="C226">
        <v>-4.3165000000000002E-2</v>
      </c>
      <c r="D226">
        <v>-5.9537600000000003E-2</v>
      </c>
      <c r="E226">
        <v>-1.6397999999999999E-2</v>
      </c>
    </row>
    <row r="227" spans="1:5" x14ac:dyDescent="0.25">
      <c r="A227" s="1">
        <v>36851</v>
      </c>
      <c r="B227">
        <v>-7.0992100000000002E-2</v>
      </c>
      <c r="C227">
        <v>-4.4226500000000002E-2</v>
      </c>
      <c r="D227">
        <v>-6.1654399999999998E-2</v>
      </c>
      <c r="E227">
        <v>-1.69944E-2</v>
      </c>
    </row>
    <row r="228" spans="1:5" x14ac:dyDescent="0.25">
      <c r="A228" s="1">
        <v>36852</v>
      </c>
      <c r="B228">
        <v>-7.1226200000000003E-2</v>
      </c>
      <c r="C228">
        <v>-4.3269799999999997E-2</v>
      </c>
      <c r="D228">
        <v>-6.6162200000000004E-2</v>
      </c>
      <c r="E228">
        <v>-1.94287E-2</v>
      </c>
    </row>
    <row r="229" spans="1:5" x14ac:dyDescent="0.25">
      <c r="A229" s="1">
        <v>36854</v>
      </c>
      <c r="B229">
        <v>-7.3456800000000003E-2</v>
      </c>
      <c r="C229">
        <v>-4.598E-2</v>
      </c>
      <c r="D229">
        <v>-6.1153600000000002E-2</v>
      </c>
      <c r="E229">
        <v>-1.6643000000000002E-2</v>
      </c>
    </row>
    <row r="230" spans="1:5" x14ac:dyDescent="0.25">
      <c r="A230" s="1">
        <v>36857</v>
      </c>
      <c r="B230">
        <v>-8.0232499999999998E-2</v>
      </c>
      <c r="C230">
        <v>-5.3665400000000002E-2</v>
      </c>
      <c r="D230">
        <v>-6.1448500000000003E-2</v>
      </c>
      <c r="E230">
        <v>-1.7650200000000001E-2</v>
      </c>
    </row>
    <row r="231" spans="1:5" x14ac:dyDescent="0.25">
      <c r="A231" s="1">
        <v>36858</v>
      </c>
      <c r="B231">
        <v>-8.1704299999999994E-2</v>
      </c>
      <c r="C231">
        <v>-5.52495E-2</v>
      </c>
      <c r="D231">
        <v>-6.9957599999999995E-2</v>
      </c>
      <c r="E231">
        <v>-2.3111099999999999E-2</v>
      </c>
    </row>
    <row r="232" spans="1:5" x14ac:dyDescent="0.25">
      <c r="A232" s="1">
        <v>36859</v>
      </c>
      <c r="B232">
        <v>-8.3725099999999997E-2</v>
      </c>
      <c r="C232">
        <v>-5.7599400000000002E-2</v>
      </c>
      <c r="D232">
        <v>-6.5532000000000007E-2</v>
      </c>
      <c r="E232">
        <v>-1.67724E-2</v>
      </c>
    </row>
    <row r="233" spans="1:5" x14ac:dyDescent="0.25">
      <c r="A233" s="1">
        <v>36860</v>
      </c>
      <c r="B233">
        <v>-8.0966499999999997E-2</v>
      </c>
      <c r="C233">
        <v>-5.5620299999999998E-2</v>
      </c>
      <c r="D233">
        <v>-6.1883300000000002E-2</v>
      </c>
      <c r="E233">
        <v>-1.0498199999999999E-2</v>
      </c>
    </row>
    <row r="234" spans="1:5" x14ac:dyDescent="0.25">
      <c r="A234" s="1">
        <v>36861</v>
      </c>
      <c r="B234">
        <v>-8.3504300000000004E-2</v>
      </c>
      <c r="C234">
        <v>-5.8438700000000003E-2</v>
      </c>
      <c r="D234">
        <v>-5.2011099999999998E-2</v>
      </c>
      <c r="E234">
        <v>-5.6400000000000005E-4</v>
      </c>
    </row>
    <row r="235" spans="1:5" x14ac:dyDescent="0.25">
      <c r="A235" s="1">
        <v>36864</v>
      </c>
      <c r="B235">
        <v>-7.6622099999999999E-2</v>
      </c>
      <c r="C235">
        <v>-5.08983E-2</v>
      </c>
      <c r="D235">
        <v>-5.8905100000000002E-2</v>
      </c>
      <c r="E235">
        <v>-6.2506999999999997E-3</v>
      </c>
    </row>
    <row r="236" spans="1:5" x14ac:dyDescent="0.25">
      <c r="A236" s="1">
        <v>36865</v>
      </c>
      <c r="B236">
        <v>-7.6007199999999997E-2</v>
      </c>
      <c r="C236">
        <v>-5.2187699999999997E-2</v>
      </c>
      <c r="D236">
        <v>-3.3500599999999998E-2</v>
      </c>
      <c r="E236">
        <v>1.85956E-2</v>
      </c>
    </row>
    <row r="237" spans="1:5" x14ac:dyDescent="0.25">
      <c r="A237" s="1">
        <v>36866</v>
      </c>
      <c r="B237">
        <v>-7.1274000000000004E-2</v>
      </c>
      <c r="C237">
        <v>-4.7400400000000002E-2</v>
      </c>
      <c r="D237">
        <v>-3.4700300000000003E-2</v>
      </c>
      <c r="E237">
        <v>1.9416099999999999E-2</v>
      </c>
    </row>
    <row r="238" spans="1:5" x14ac:dyDescent="0.25">
      <c r="A238" s="1">
        <v>36867</v>
      </c>
      <c r="B238">
        <v>-6.8932300000000002E-2</v>
      </c>
      <c r="C238">
        <v>-4.5873200000000003E-2</v>
      </c>
      <c r="D238">
        <v>-3.6191300000000003E-2</v>
      </c>
      <c r="E238">
        <v>1.8664699999999999E-2</v>
      </c>
    </row>
    <row r="239" spans="1:5" x14ac:dyDescent="0.25">
      <c r="A239" s="1">
        <v>36868</v>
      </c>
      <c r="B239">
        <v>-6.8081699999999995E-2</v>
      </c>
      <c r="C239">
        <v>-4.4726799999999997E-2</v>
      </c>
      <c r="D239">
        <v>-1.8105900000000001E-2</v>
      </c>
      <c r="E239">
        <v>3.5548000000000003E-2</v>
      </c>
    </row>
    <row r="240" spans="1:5" x14ac:dyDescent="0.25">
      <c r="A240" s="1">
        <v>36871</v>
      </c>
      <c r="B240">
        <v>-7.2393399999999997E-2</v>
      </c>
      <c r="C240">
        <v>-4.90984E-2</v>
      </c>
      <c r="D240">
        <v>-9.5773999999999998E-3</v>
      </c>
      <c r="E240">
        <v>4.2757499999999997E-2</v>
      </c>
    </row>
    <row r="241" spans="1:5" x14ac:dyDescent="0.25">
      <c r="A241" s="1">
        <v>36872</v>
      </c>
      <c r="B241">
        <v>-7.0841899999999999E-2</v>
      </c>
      <c r="C241">
        <v>-4.5811400000000002E-2</v>
      </c>
      <c r="D241">
        <v>-2.41789E-2</v>
      </c>
      <c r="E241">
        <v>2.86901E-2</v>
      </c>
    </row>
    <row r="242" spans="1:5" x14ac:dyDescent="0.25">
      <c r="A242" s="1">
        <v>36873</v>
      </c>
      <c r="B242">
        <v>-7.6195100000000002E-2</v>
      </c>
      <c r="C242">
        <v>-5.0978900000000001E-2</v>
      </c>
      <c r="D242">
        <v>-4.2677800000000002E-2</v>
      </c>
      <c r="E242">
        <v>1.10595E-2</v>
      </c>
    </row>
    <row r="243" spans="1:5" x14ac:dyDescent="0.25">
      <c r="A243" s="1">
        <v>36874</v>
      </c>
      <c r="B243">
        <v>-7.7191899999999994E-2</v>
      </c>
      <c r="C243">
        <v>-5.1734099999999998E-2</v>
      </c>
      <c r="D243">
        <v>-5.2678599999999999E-2</v>
      </c>
      <c r="E243">
        <v>1.9073E-3</v>
      </c>
    </row>
    <row r="244" spans="1:5" x14ac:dyDescent="0.25">
      <c r="A244" s="1">
        <v>36875</v>
      </c>
      <c r="B244">
        <v>-7.8556200000000007E-2</v>
      </c>
      <c r="C244">
        <v>-5.3186799999999999E-2</v>
      </c>
      <c r="D244">
        <v>-5.4241400000000002E-2</v>
      </c>
      <c r="E244">
        <v>2.777E-3</v>
      </c>
    </row>
    <row r="245" spans="1:5" x14ac:dyDescent="0.25">
      <c r="A245" s="1">
        <v>36878</v>
      </c>
      <c r="B245">
        <v>-8.6844900000000003E-2</v>
      </c>
      <c r="C245">
        <v>-6.3513899999999998E-2</v>
      </c>
      <c r="D245">
        <v>-5.4126399999999998E-2</v>
      </c>
      <c r="E245">
        <v>5.2969000000000002E-3</v>
      </c>
    </row>
    <row r="246" spans="1:5" x14ac:dyDescent="0.25">
      <c r="A246" s="1">
        <v>36879</v>
      </c>
      <c r="B246">
        <v>-8.9639399999999994E-2</v>
      </c>
      <c r="C246">
        <v>-6.6450400000000007E-2</v>
      </c>
      <c r="D246">
        <v>-5.1317799999999997E-2</v>
      </c>
      <c r="E246">
        <v>1.14272E-2</v>
      </c>
    </row>
    <row r="247" spans="1:5" x14ac:dyDescent="0.25">
      <c r="A247" s="1">
        <v>36880</v>
      </c>
      <c r="B247">
        <v>-8.9888599999999999E-2</v>
      </c>
      <c r="C247">
        <v>-6.7757999999999999E-2</v>
      </c>
      <c r="D247">
        <v>-5.4272800000000003E-2</v>
      </c>
      <c r="E247">
        <v>1.2792899999999999E-2</v>
      </c>
    </row>
    <row r="248" spans="1:5" x14ac:dyDescent="0.25">
      <c r="A248" s="1">
        <v>36881</v>
      </c>
      <c r="B248">
        <v>-8.9443300000000003E-2</v>
      </c>
      <c r="C248">
        <v>-6.7170599999999997E-2</v>
      </c>
      <c r="D248">
        <v>-5.4095900000000002E-2</v>
      </c>
      <c r="E248">
        <v>1.3221E-2</v>
      </c>
    </row>
    <row r="249" spans="1:5" x14ac:dyDescent="0.25">
      <c r="A249" s="1">
        <v>36882</v>
      </c>
      <c r="B249">
        <v>-9.05088E-2</v>
      </c>
      <c r="C249">
        <v>-6.65298E-2</v>
      </c>
      <c r="D249">
        <v>-4.2427699999999999E-2</v>
      </c>
      <c r="E249">
        <v>2.34643E-2</v>
      </c>
    </row>
    <row r="250" spans="1:5" x14ac:dyDescent="0.25">
      <c r="A250" s="1">
        <v>36886</v>
      </c>
      <c r="B250">
        <v>-9.5918799999999999E-2</v>
      </c>
      <c r="C250">
        <v>-7.3539400000000005E-2</v>
      </c>
      <c r="D250">
        <v>-4.2698600000000003E-2</v>
      </c>
      <c r="E250">
        <v>2.4762900000000001E-2</v>
      </c>
    </row>
    <row r="251" spans="1:5" x14ac:dyDescent="0.25">
      <c r="A251" s="1">
        <v>36887</v>
      </c>
      <c r="B251">
        <v>-9.7905400000000004E-2</v>
      </c>
      <c r="C251">
        <v>-7.4880699999999994E-2</v>
      </c>
      <c r="D251">
        <v>-3.8931100000000003E-2</v>
      </c>
      <c r="E251">
        <v>2.80924E-2</v>
      </c>
    </row>
    <row r="252" spans="1:5" x14ac:dyDescent="0.25">
      <c r="A252" s="1">
        <v>36888</v>
      </c>
      <c r="B252">
        <v>-0.10277749999999999</v>
      </c>
      <c r="C252">
        <v>-7.9099799999999998E-2</v>
      </c>
      <c r="D252">
        <v>-3.3843400000000003E-2</v>
      </c>
      <c r="E252">
        <v>3.17075E-2</v>
      </c>
    </row>
    <row r="253" spans="1:5" x14ac:dyDescent="0.25">
      <c r="A253" s="1">
        <v>36889</v>
      </c>
      <c r="B253">
        <v>-0.1039689</v>
      </c>
      <c r="C253">
        <v>-8.0009899999999995E-2</v>
      </c>
      <c r="D253">
        <v>-4.5684200000000001E-2</v>
      </c>
      <c r="E253">
        <v>2.11112E-2</v>
      </c>
    </row>
    <row r="254" spans="1:5" x14ac:dyDescent="0.25">
      <c r="A254" s="1">
        <v>36893</v>
      </c>
      <c r="B254">
        <v>-0.11193359999999999</v>
      </c>
      <c r="C254">
        <v>-8.8177900000000003E-2</v>
      </c>
      <c r="D254">
        <v>-6.0972899999999997E-2</v>
      </c>
      <c r="E254">
        <v>7.2192999999999997E-3</v>
      </c>
    </row>
    <row r="255" spans="1:5" x14ac:dyDescent="0.25">
      <c r="A255" s="1">
        <v>36894</v>
      </c>
      <c r="B255">
        <v>-0.10370550000000001</v>
      </c>
      <c r="C255">
        <v>-7.2012900000000005E-2</v>
      </c>
      <c r="D255">
        <v>-5.3355699999999999E-2</v>
      </c>
      <c r="E255">
        <v>8.7601999999999992E-3</v>
      </c>
    </row>
    <row r="256" spans="1:5" x14ac:dyDescent="0.25">
      <c r="A256" s="1">
        <v>36895</v>
      </c>
      <c r="B256">
        <v>-9.94815E-2</v>
      </c>
      <c r="C256">
        <v>-6.4096700000000006E-2</v>
      </c>
      <c r="D256">
        <v>-6.0067799999999998E-2</v>
      </c>
      <c r="E256">
        <v>6.9019999999999997E-4</v>
      </c>
    </row>
    <row r="257" spans="1:5" x14ac:dyDescent="0.25">
      <c r="A257" s="1">
        <v>36896</v>
      </c>
      <c r="B257">
        <v>-0.1031362</v>
      </c>
      <c r="C257">
        <v>-6.8336499999999994E-2</v>
      </c>
      <c r="D257">
        <v>-6.4918900000000002E-2</v>
      </c>
      <c r="E257">
        <v>-1.7725E-3</v>
      </c>
    </row>
    <row r="258" spans="1:5" x14ac:dyDescent="0.25">
      <c r="A258" s="1">
        <v>36899</v>
      </c>
      <c r="B258">
        <v>-0.1039052</v>
      </c>
      <c r="C258">
        <v>-6.9065000000000001E-2</v>
      </c>
      <c r="D258">
        <v>-6.6632300000000005E-2</v>
      </c>
      <c r="E258">
        <v>-2.0276000000000001E-3</v>
      </c>
    </row>
    <row r="259" spans="1:5" x14ac:dyDescent="0.25">
      <c r="A259" s="1">
        <v>36900</v>
      </c>
      <c r="B259">
        <v>-0.108969</v>
      </c>
      <c r="C259">
        <v>-7.3070300000000005E-2</v>
      </c>
      <c r="D259">
        <v>-7.4001700000000004E-2</v>
      </c>
      <c r="E259">
        <v>-1.10372E-2</v>
      </c>
    </row>
    <row r="260" spans="1:5" x14ac:dyDescent="0.25">
      <c r="A260" s="1">
        <v>36901</v>
      </c>
      <c r="B260">
        <v>-0.1126627</v>
      </c>
      <c r="C260">
        <v>-7.5551499999999994E-2</v>
      </c>
      <c r="D260">
        <v>-7.0139900000000005E-2</v>
      </c>
      <c r="E260">
        <v>-8.6494999999999992E-3</v>
      </c>
    </row>
    <row r="261" spans="1:5" x14ac:dyDescent="0.25">
      <c r="A261" s="1">
        <v>36902</v>
      </c>
      <c r="B261">
        <v>-0.1113943</v>
      </c>
      <c r="C261">
        <v>-7.20528E-2</v>
      </c>
      <c r="D261">
        <v>-6.4966200000000002E-2</v>
      </c>
      <c r="E261">
        <v>-7.4685999999999997E-3</v>
      </c>
    </row>
    <row r="262" spans="1:5" x14ac:dyDescent="0.25">
      <c r="A262" s="1">
        <v>36903</v>
      </c>
      <c r="B262">
        <v>-0.11587980000000001</v>
      </c>
      <c r="C262">
        <v>-7.5751700000000005E-2</v>
      </c>
      <c r="D262">
        <v>-6.5975400000000003E-2</v>
      </c>
      <c r="E262">
        <v>-1.00007E-2</v>
      </c>
    </row>
    <row r="263" spans="1:5" x14ac:dyDescent="0.25">
      <c r="A263" s="1">
        <v>36907</v>
      </c>
      <c r="B263">
        <v>-0.1135747</v>
      </c>
      <c r="C263">
        <v>-7.2452199999999994E-2</v>
      </c>
      <c r="D263">
        <v>-6.3770400000000005E-2</v>
      </c>
      <c r="E263">
        <v>-8.5909000000000003E-3</v>
      </c>
    </row>
    <row r="264" spans="1:5" x14ac:dyDescent="0.25">
      <c r="A264" s="1">
        <v>36908</v>
      </c>
      <c r="B264">
        <v>-0.11469070000000001</v>
      </c>
      <c r="C264">
        <v>-7.2396199999999994E-2</v>
      </c>
      <c r="D264">
        <v>-6.8693799999999999E-2</v>
      </c>
      <c r="E264">
        <v>-1.52009E-2</v>
      </c>
    </row>
    <row r="265" spans="1:5" x14ac:dyDescent="0.25">
      <c r="A265" s="1">
        <v>36909</v>
      </c>
      <c r="B265">
        <v>-0.1182372</v>
      </c>
      <c r="C265">
        <v>-7.4936199999999994E-2</v>
      </c>
      <c r="D265">
        <v>-6.63744E-2</v>
      </c>
      <c r="E265">
        <v>-1.4678500000000001E-2</v>
      </c>
    </row>
    <row r="266" spans="1:5" x14ac:dyDescent="0.25">
      <c r="A266" s="1">
        <v>36910</v>
      </c>
      <c r="B266">
        <v>-0.1156031</v>
      </c>
      <c r="C266">
        <v>-7.1801900000000002E-2</v>
      </c>
      <c r="D266">
        <v>-6.3821600000000006E-2</v>
      </c>
      <c r="E266">
        <v>-1.2775699999999999E-2</v>
      </c>
    </row>
    <row r="267" spans="1:5" x14ac:dyDescent="0.25">
      <c r="A267" s="1">
        <v>36913</v>
      </c>
      <c r="B267">
        <v>-0.11654390000000001</v>
      </c>
      <c r="C267">
        <v>-7.2761900000000004E-2</v>
      </c>
      <c r="D267">
        <v>-5.5677900000000002E-2</v>
      </c>
      <c r="E267">
        <v>-2.4624999999999998E-3</v>
      </c>
    </row>
    <row r="268" spans="1:5" x14ac:dyDescent="0.25">
      <c r="A268" s="1">
        <v>36914</v>
      </c>
      <c r="B268">
        <v>-0.11814330000000001</v>
      </c>
      <c r="C268">
        <v>-7.2993799999999998E-2</v>
      </c>
      <c r="D268">
        <v>-5.2749299999999999E-2</v>
      </c>
      <c r="E268">
        <v>-2.0479999999999999E-4</v>
      </c>
    </row>
    <row r="269" spans="1:5" x14ac:dyDescent="0.25">
      <c r="A269" s="1">
        <v>36915</v>
      </c>
      <c r="B269">
        <v>-0.12355339999999999</v>
      </c>
      <c r="C269">
        <v>-7.7790100000000001E-2</v>
      </c>
      <c r="D269">
        <v>-5.3774599999999999E-2</v>
      </c>
      <c r="E269">
        <v>-1.8749999999999999E-3</v>
      </c>
    </row>
    <row r="270" spans="1:5" x14ac:dyDescent="0.25">
      <c r="A270" s="1">
        <v>36916</v>
      </c>
      <c r="B270">
        <v>-0.1220625</v>
      </c>
      <c r="C270">
        <v>-7.7809500000000004E-2</v>
      </c>
      <c r="D270">
        <v>-5.0538899999999998E-2</v>
      </c>
      <c r="E270">
        <v>4.1307999999999996E-3</v>
      </c>
    </row>
    <row r="271" spans="1:5" x14ac:dyDescent="0.25">
      <c r="A271" s="1">
        <v>36917</v>
      </c>
      <c r="B271">
        <v>-0.12251090000000001</v>
      </c>
      <c r="C271">
        <v>-7.8496899999999994E-2</v>
      </c>
      <c r="D271">
        <v>-4.80832E-2</v>
      </c>
      <c r="E271">
        <v>6.2109000000000001E-3</v>
      </c>
    </row>
    <row r="272" spans="1:5" x14ac:dyDescent="0.25">
      <c r="A272" s="1">
        <v>36920</v>
      </c>
      <c r="B272">
        <v>-0.1255646</v>
      </c>
      <c r="C272">
        <v>-7.9422400000000004E-2</v>
      </c>
      <c r="D272">
        <v>-5.0455E-2</v>
      </c>
      <c r="E272">
        <v>2.6638999999999999E-3</v>
      </c>
    </row>
    <row r="273" spans="1:5" x14ac:dyDescent="0.25">
      <c r="A273" s="1">
        <v>36921</v>
      </c>
      <c r="B273">
        <v>-0.12579499999999999</v>
      </c>
      <c r="C273">
        <v>-7.8401700000000005E-2</v>
      </c>
      <c r="D273">
        <v>-5.0691800000000002E-2</v>
      </c>
      <c r="E273">
        <v>1.8717E-3</v>
      </c>
    </row>
    <row r="274" spans="1:5" x14ac:dyDescent="0.25">
      <c r="A274" s="1">
        <v>36922</v>
      </c>
      <c r="B274">
        <v>-0.12661849999999999</v>
      </c>
      <c r="C274">
        <v>-7.9872700000000005E-2</v>
      </c>
      <c r="D274">
        <v>-5.0013700000000001E-2</v>
      </c>
      <c r="E274">
        <v>3.0287999999999999E-3</v>
      </c>
    </row>
    <row r="275" spans="1:5" x14ac:dyDescent="0.25">
      <c r="A275" s="1">
        <v>36923</v>
      </c>
      <c r="B275">
        <v>-0.12370630000000001</v>
      </c>
      <c r="C275">
        <v>-7.6454499999999995E-2</v>
      </c>
      <c r="D275">
        <v>-5.4269999999999999E-2</v>
      </c>
      <c r="E275">
        <v>-3.2370000000000001E-4</v>
      </c>
    </row>
    <row r="276" spans="1:5" x14ac:dyDescent="0.25">
      <c r="A276" s="1">
        <v>36924</v>
      </c>
      <c r="B276">
        <v>-0.1213895</v>
      </c>
      <c r="C276">
        <v>-7.6371800000000004E-2</v>
      </c>
      <c r="D276">
        <v>-6.5306799999999998E-2</v>
      </c>
      <c r="E276">
        <v>-8.4349000000000004E-3</v>
      </c>
    </row>
    <row r="277" spans="1:5" x14ac:dyDescent="0.25">
      <c r="A277" s="1">
        <v>36927</v>
      </c>
      <c r="B277">
        <v>-0.1185126</v>
      </c>
      <c r="C277">
        <v>-7.4071499999999998E-2</v>
      </c>
      <c r="D277">
        <v>-7.0740200000000003E-2</v>
      </c>
      <c r="E277">
        <v>-1.2245199999999999E-2</v>
      </c>
    </row>
    <row r="278" spans="1:5" x14ac:dyDescent="0.25">
      <c r="A278" s="1">
        <v>36928</v>
      </c>
      <c r="B278">
        <v>-0.1237969</v>
      </c>
      <c r="C278">
        <v>-7.8955399999999995E-2</v>
      </c>
      <c r="D278">
        <v>-7.3807499999999998E-2</v>
      </c>
      <c r="E278">
        <v>-1.6462899999999999E-2</v>
      </c>
    </row>
    <row r="279" spans="1:5" x14ac:dyDescent="0.25">
      <c r="A279" s="1">
        <v>36929</v>
      </c>
      <c r="B279">
        <v>-0.12455620000000001</v>
      </c>
      <c r="C279">
        <v>-8.1025399999999997E-2</v>
      </c>
      <c r="D279">
        <v>-8.6263699999999999E-2</v>
      </c>
      <c r="E279">
        <v>-2.8124099999999999E-2</v>
      </c>
    </row>
    <row r="280" spans="1:5" x14ac:dyDescent="0.25">
      <c r="A280" s="1">
        <v>36930</v>
      </c>
      <c r="B280">
        <v>-0.1263619</v>
      </c>
      <c r="C280">
        <v>-8.3574099999999998E-2</v>
      </c>
      <c r="D280">
        <v>-8.9934899999999998E-2</v>
      </c>
      <c r="E280">
        <v>-3.0966199999999999E-2</v>
      </c>
    </row>
    <row r="281" spans="1:5" x14ac:dyDescent="0.25">
      <c r="A281" s="1">
        <v>36931</v>
      </c>
      <c r="B281">
        <v>-0.12512670000000001</v>
      </c>
      <c r="C281">
        <v>-8.4326999999999999E-2</v>
      </c>
      <c r="D281">
        <v>-9.2110200000000003E-2</v>
      </c>
      <c r="E281">
        <v>-3.1740400000000002E-2</v>
      </c>
    </row>
    <row r="282" spans="1:5" x14ac:dyDescent="0.25">
      <c r="A282" s="1">
        <v>36934</v>
      </c>
      <c r="B282">
        <v>-0.12908549999999999</v>
      </c>
      <c r="C282">
        <v>-8.7113599999999999E-2</v>
      </c>
      <c r="D282">
        <v>-9.6798700000000001E-2</v>
      </c>
      <c r="E282">
        <v>-3.6618900000000003E-2</v>
      </c>
    </row>
    <row r="283" spans="1:5" x14ac:dyDescent="0.25">
      <c r="A283" s="1">
        <v>36935</v>
      </c>
      <c r="B283">
        <v>-0.1291891</v>
      </c>
      <c r="C283">
        <v>-8.8013999999999995E-2</v>
      </c>
      <c r="D283">
        <v>-0.10556359999999999</v>
      </c>
      <c r="E283">
        <v>-4.4903800000000001E-2</v>
      </c>
    </row>
    <row r="284" spans="1:5" x14ac:dyDescent="0.25">
      <c r="A284" s="1">
        <v>36936</v>
      </c>
      <c r="B284">
        <v>-0.12868309999999999</v>
      </c>
      <c r="C284">
        <v>-8.6656499999999997E-2</v>
      </c>
      <c r="D284">
        <v>-9.0698500000000001E-2</v>
      </c>
      <c r="E284">
        <v>-2.9806699999999998E-2</v>
      </c>
    </row>
    <row r="285" spans="1:5" x14ac:dyDescent="0.25">
      <c r="A285" s="1">
        <v>36937</v>
      </c>
      <c r="B285">
        <v>-0.13092509999999999</v>
      </c>
      <c r="C285">
        <v>-8.7005399999999997E-2</v>
      </c>
      <c r="D285">
        <v>-8.2637799999999997E-2</v>
      </c>
      <c r="E285">
        <v>-2.2322399999999999E-2</v>
      </c>
    </row>
    <row r="286" spans="1:5" x14ac:dyDescent="0.25">
      <c r="A286" s="1">
        <v>36938</v>
      </c>
      <c r="B286">
        <v>-0.12639359999999999</v>
      </c>
      <c r="C286">
        <v>-8.5334699999999999E-2</v>
      </c>
      <c r="D286">
        <v>-9.4496499999999997E-2</v>
      </c>
      <c r="E286">
        <v>-3.2556300000000003E-2</v>
      </c>
    </row>
    <row r="287" spans="1:5" x14ac:dyDescent="0.25">
      <c r="A287" s="1">
        <v>36942</v>
      </c>
      <c r="B287">
        <v>-0.1231053</v>
      </c>
      <c r="C287">
        <v>-8.3582799999999999E-2</v>
      </c>
      <c r="D287">
        <v>-0.1043202</v>
      </c>
      <c r="E287">
        <v>-4.1925499999999997E-2</v>
      </c>
    </row>
    <row r="288" spans="1:5" x14ac:dyDescent="0.25">
      <c r="A288" s="1">
        <v>36943</v>
      </c>
      <c r="B288">
        <v>-0.1196594</v>
      </c>
      <c r="C288">
        <v>-8.0849199999999996E-2</v>
      </c>
      <c r="D288">
        <v>-0.104813</v>
      </c>
      <c r="E288">
        <v>-4.2057200000000003E-2</v>
      </c>
    </row>
    <row r="289" spans="1:5" x14ac:dyDescent="0.25">
      <c r="A289" s="1">
        <v>36944</v>
      </c>
      <c r="B289">
        <v>-0.1192995</v>
      </c>
      <c r="C289">
        <v>-8.0898499999999998E-2</v>
      </c>
      <c r="D289">
        <v>-0.10886700000000001</v>
      </c>
      <c r="E289">
        <v>-4.5811400000000002E-2</v>
      </c>
    </row>
    <row r="290" spans="1:5" x14ac:dyDescent="0.25">
      <c r="A290" s="1">
        <v>36945</v>
      </c>
      <c r="B290">
        <v>-0.1207651</v>
      </c>
      <c r="C290">
        <v>-8.2791100000000006E-2</v>
      </c>
      <c r="D290">
        <v>-0.1057805</v>
      </c>
      <c r="E290">
        <v>-4.2924299999999999E-2</v>
      </c>
    </row>
    <row r="291" spans="1:5" x14ac:dyDescent="0.25">
      <c r="A291" s="1">
        <v>36948</v>
      </c>
      <c r="B291">
        <v>-0.1247447</v>
      </c>
      <c r="C291">
        <v>-8.5104600000000002E-2</v>
      </c>
      <c r="D291">
        <v>-0.10922220000000001</v>
      </c>
      <c r="E291">
        <v>-4.5728100000000001E-2</v>
      </c>
    </row>
    <row r="292" spans="1:5" x14ac:dyDescent="0.25">
      <c r="A292" s="1">
        <v>36949</v>
      </c>
      <c r="B292">
        <v>-0.1193181</v>
      </c>
      <c r="C292">
        <v>-8.1563899999999995E-2</v>
      </c>
      <c r="D292">
        <v>-0.1207743</v>
      </c>
      <c r="E292">
        <v>-5.6435600000000002E-2</v>
      </c>
    </row>
    <row r="293" spans="1:5" x14ac:dyDescent="0.25">
      <c r="A293" s="1">
        <v>36950</v>
      </c>
      <c r="B293">
        <v>-0.1158724</v>
      </c>
      <c r="C293">
        <v>-7.8888799999999995E-2</v>
      </c>
      <c r="D293">
        <v>-0.12486410000000001</v>
      </c>
      <c r="E293">
        <v>-6.07457E-2</v>
      </c>
    </row>
    <row r="294" spans="1:5" x14ac:dyDescent="0.25">
      <c r="A294" s="1">
        <v>36951</v>
      </c>
      <c r="B294">
        <v>-0.11822729999999999</v>
      </c>
      <c r="C294">
        <v>-8.1151799999999996E-2</v>
      </c>
      <c r="D294">
        <v>-0.1181828</v>
      </c>
      <c r="E294">
        <v>-5.3249600000000001E-2</v>
      </c>
    </row>
    <row r="295" spans="1:5" x14ac:dyDescent="0.25">
      <c r="A295" s="1">
        <v>36952</v>
      </c>
      <c r="B295">
        <v>-0.113825</v>
      </c>
      <c r="C295">
        <v>-7.6572299999999996E-2</v>
      </c>
      <c r="D295">
        <v>-0.13011780000000001</v>
      </c>
      <c r="E295">
        <v>-6.5113900000000002E-2</v>
      </c>
    </row>
    <row r="296" spans="1:5" x14ac:dyDescent="0.25">
      <c r="A296" s="1">
        <v>36955</v>
      </c>
      <c r="B296">
        <v>-0.1150867</v>
      </c>
      <c r="C296">
        <v>-7.7148900000000006E-2</v>
      </c>
      <c r="D296">
        <v>-0.12856809999999999</v>
      </c>
      <c r="E296">
        <v>-6.2590099999999996E-2</v>
      </c>
    </row>
    <row r="297" spans="1:5" x14ac:dyDescent="0.25">
      <c r="A297" s="1">
        <v>36956</v>
      </c>
      <c r="B297">
        <v>-0.1212691</v>
      </c>
      <c r="C297">
        <v>-8.1786600000000001E-2</v>
      </c>
      <c r="D297">
        <v>-0.1239664</v>
      </c>
      <c r="E297">
        <v>-5.8083799999999998E-2</v>
      </c>
    </row>
    <row r="298" spans="1:5" x14ac:dyDescent="0.25">
      <c r="A298" s="1">
        <v>36957</v>
      </c>
      <c r="B298">
        <v>-0.12047579999999999</v>
      </c>
      <c r="C298">
        <v>-8.0366400000000004E-2</v>
      </c>
      <c r="D298">
        <v>-0.12494760000000001</v>
      </c>
      <c r="E298">
        <v>-5.77569E-2</v>
      </c>
    </row>
    <row r="299" spans="1:5" x14ac:dyDescent="0.25">
      <c r="A299" s="1">
        <v>36958</v>
      </c>
      <c r="B299">
        <v>-0.1169688</v>
      </c>
      <c r="C299">
        <v>-7.7824099999999993E-2</v>
      </c>
      <c r="D299">
        <v>-0.1309921</v>
      </c>
      <c r="E299">
        <v>-6.2816399999999994E-2</v>
      </c>
    </row>
    <row r="300" spans="1:5" x14ac:dyDescent="0.25">
      <c r="A300" s="1">
        <v>36959</v>
      </c>
      <c r="B300">
        <v>-0.1103068</v>
      </c>
      <c r="C300">
        <v>-7.3179499999999995E-2</v>
      </c>
      <c r="D300">
        <v>-0.13769590000000001</v>
      </c>
      <c r="E300">
        <v>-6.9216799999999995E-2</v>
      </c>
    </row>
    <row r="301" spans="1:5" x14ac:dyDescent="0.25">
      <c r="A301" s="1">
        <v>36962</v>
      </c>
      <c r="B301">
        <v>-0.1078554</v>
      </c>
      <c r="C301">
        <v>-7.3233699999999999E-2</v>
      </c>
      <c r="D301">
        <v>-0.1413777</v>
      </c>
      <c r="E301">
        <v>-7.3762999999999995E-2</v>
      </c>
    </row>
    <row r="302" spans="1:5" x14ac:dyDescent="0.25">
      <c r="A302" s="1">
        <v>36963</v>
      </c>
      <c r="B302">
        <v>-0.1146905</v>
      </c>
      <c r="C302">
        <v>-7.8805700000000006E-2</v>
      </c>
      <c r="D302">
        <v>-0.12860460000000001</v>
      </c>
      <c r="E302">
        <v>-5.9970599999999999E-2</v>
      </c>
    </row>
    <row r="303" spans="1:5" x14ac:dyDescent="0.25">
      <c r="A303" s="1">
        <v>36964</v>
      </c>
      <c r="B303">
        <v>-0.11134960000000001</v>
      </c>
      <c r="C303">
        <v>-7.6557600000000003E-2</v>
      </c>
      <c r="D303">
        <v>-0.1265917</v>
      </c>
      <c r="E303">
        <v>-5.9621800000000003E-2</v>
      </c>
    </row>
    <row r="304" spans="1:5" x14ac:dyDescent="0.25">
      <c r="A304" s="1">
        <v>36965</v>
      </c>
      <c r="B304">
        <v>-0.109665</v>
      </c>
      <c r="C304">
        <v>-7.5228900000000001E-2</v>
      </c>
      <c r="D304">
        <v>-0.1270348</v>
      </c>
      <c r="E304">
        <v>-5.95592E-2</v>
      </c>
    </row>
    <row r="305" spans="1:6" x14ac:dyDescent="0.25">
      <c r="A305" s="1">
        <v>36966</v>
      </c>
      <c r="B305">
        <v>-0.1067998</v>
      </c>
      <c r="C305">
        <v>-7.3836700000000005E-2</v>
      </c>
      <c r="D305">
        <v>-0.12785930000000001</v>
      </c>
      <c r="E305">
        <v>-6.0146100000000001E-2</v>
      </c>
    </row>
    <row r="306" spans="1:6" x14ac:dyDescent="0.25">
      <c r="A306" s="1">
        <v>36969</v>
      </c>
      <c r="B306">
        <v>-0.10928930000000001</v>
      </c>
      <c r="C306">
        <v>-7.4813400000000002E-2</v>
      </c>
      <c r="D306">
        <v>-0.1260752</v>
      </c>
      <c r="E306">
        <v>-5.7830199999999998E-2</v>
      </c>
    </row>
    <row r="307" spans="1:6" x14ac:dyDescent="0.25">
      <c r="A307" s="1">
        <v>36970</v>
      </c>
      <c r="B307">
        <v>-0.1092427</v>
      </c>
      <c r="C307">
        <v>-7.7024300000000004E-2</v>
      </c>
      <c r="D307">
        <v>-0.12676470000000001</v>
      </c>
      <c r="E307">
        <v>-5.8680499999999997E-2</v>
      </c>
    </row>
    <row r="308" spans="1:6" x14ac:dyDescent="0.25">
      <c r="A308" s="1">
        <v>36971</v>
      </c>
      <c r="B308">
        <v>-0.1096183</v>
      </c>
      <c r="C308">
        <v>-7.84252E-2</v>
      </c>
      <c r="D308">
        <v>-0.1229237</v>
      </c>
      <c r="E308">
        <v>-5.4544599999999999E-2</v>
      </c>
    </row>
    <row r="309" spans="1:6" x14ac:dyDescent="0.25">
      <c r="A309" s="1">
        <v>36972</v>
      </c>
      <c r="B309">
        <v>-0.1116359</v>
      </c>
      <c r="C309">
        <v>-7.9540399999999997E-2</v>
      </c>
      <c r="D309">
        <v>-0.1141387</v>
      </c>
      <c r="E309">
        <v>-4.6277600000000002E-2</v>
      </c>
    </row>
    <row r="310" spans="1:6" x14ac:dyDescent="0.25">
      <c r="A310" s="1">
        <v>36973</v>
      </c>
      <c r="B310">
        <v>-0.10966339999999999</v>
      </c>
      <c r="C310">
        <v>-7.5348700000000005E-2</v>
      </c>
      <c r="D310">
        <v>-0.1169843</v>
      </c>
      <c r="E310">
        <v>-5.01225E-2</v>
      </c>
    </row>
    <row r="311" spans="1:6" x14ac:dyDescent="0.25">
      <c r="A311" s="1">
        <v>36976</v>
      </c>
      <c r="B311">
        <v>-0.1089692</v>
      </c>
      <c r="C311">
        <v>-7.4429400000000007E-2</v>
      </c>
      <c r="D311">
        <v>-0.1236768</v>
      </c>
      <c r="E311">
        <v>-5.6231099999999999E-2</v>
      </c>
    </row>
    <row r="312" spans="1:6" x14ac:dyDescent="0.25">
      <c r="A312" s="1">
        <v>36977</v>
      </c>
      <c r="B312">
        <v>-0.1085749</v>
      </c>
      <c r="C312">
        <v>-7.2895600000000005E-2</v>
      </c>
      <c r="D312">
        <v>-0.12553239999999999</v>
      </c>
      <c r="E312">
        <v>-5.8733899999999999E-2</v>
      </c>
    </row>
    <row r="313" spans="1:6" x14ac:dyDescent="0.25">
      <c r="A313" s="1">
        <v>36978</v>
      </c>
      <c r="B313">
        <v>-0.1041802</v>
      </c>
      <c r="C313">
        <v>-7.1377899999999994E-2</v>
      </c>
      <c r="D313">
        <v>-0.1248698</v>
      </c>
      <c r="E313">
        <v>-5.7342799999999999E-2</v>
      </c>
    </row>
    <row r="314" spans="1:6" x14ac:dyDescent="0.25">
      <c r="A314" s="1">
        <v>36979</v>
      </c>
      <c r="B314">
        <v>-0.1001015</v>
      </c>
      <c r="C314">
        <v>-6.71316E-2</v>
      </c>
      <c r="D314">
        <v>-0.12827179999999999</v>
      </c>
      <c r="E314">
        <v>-5.9670599999999997E-2</v>
      </c>
    </row>
    <row r="315" spans="1:6" x14ac:dyDescent="0.25">
      <c r="A315" s="1">
        <v>36980</v>
      </c>
      <c r="B315">
        <v>-0.1045198</v>
      </c>
      <c r="C315">
        <v>-7.1424100000000004E-2</v>
      </c>
      <c r="D315">
        <v>-0.13125619999999999</v>
      </c>
      <c r="E315">
        <v>-6.3860399999999998E-2</v>
      </c>
    </row>
    <row r="316" spans="1:6" x14ac:dyDescent="0.25">
      <c r="A316" s="1">
        <v>36983</v>
      </c>
      <c r="B316">
        <v>-0.1026958</v>
      </c>
      <c r="C316">
        <v>-7.2009000000000004E-2</v>
      </c>
      <c r="D316">
        <v>-0.1327043</v>
      </c>
      <c r="E316">
        <v>-6.4040100000000003E-2</v>
      </c>
      <c r="F316">
        <v>1</v>
      </c>
    </row>
    <row r="317" spans="1:6" x14ac:dyDescent="0.25">
      <c r="A317" s="1">
        <v>36984</v>
      </c>
      <c r="B317">
        <v>-9.73884E-2</v>
      </c>
      <c r="C317">
        <v>-6.9694300000000001E-2</v>
      </c>
      <c r="D317">
        <v>-0.13578960000000001</v>
      </c>
      <c r="E317">
        <v>-6.7541000000000004E-2</v>
      </c>
      <c r="F317">
        <v>1</v>
      </c>
    </row>
    <row r="318" spans="1:6" x14ac:dyDescent="0.25">
      <c r="A318" s="1">
        <v>36985</v>
      </c>
      <c r="B318">
        <v>-0.1003048</v>
      </c>
      <c r="C318">
        <v>-7.4043499999999998E-2</v>
      </c>
      <c r="D318">
        <v>-0.14196780000000001</v>
      </c>
      <c r="E318">
        <v>-7.4197600000000002E-2</v>
      </c>
      <c r="F318">
        <v>1</v>
      </c>
    </row>
    <row r="319" spans="1:6" x14ac:dyDescent="0.25">
      <c r="A319" s="1">
        <v>36986</v>
      </c>
      <c r="B319">
        <v>-0.10743220000000001</v>
      </c>
      <c r="C319">
        <v>-7.7412400000000006E-2</v>
      </c>
      <c r="D319">
        <v>-0.13374659999999999</v>
      </c>
      <c r="E319">
        <v>-6.4519900000000005E-2</v>
      </c>
      <c r="F319">
        <v>1</v>
      </c>
    </row>
    <row r="320" spans="1:6" x14ac:dyDescent="0.25">
      <c r="A320" s="1">
        <v>36987</v>
      </c>
      <c r="B320">
        <v>-0.1018498</v>
      </c>
      <c r="C320">
        <v>-7.3133900000000002E-2</v>
      </c>
      <c r="D320">
        <v>-0.13711989999999999</v>
      </c>
      <c r="E320">
        <v>-6.9897699999999993E-2</v>
      </c>
      <c r="F320">
        <v>1</v>
      </c>
    </row>
    <row r="321" spans="1:6" x14ac:dyDescent="0.25">
      <c r="A321" s="1">
        <v>36990</v>
      </c>
      <c r="B321">
        <v>-0.10300140000000001</v>
      </c>
      <c r="C321">
        <v>-7.4005799999999997E-2</v>
      </c>
      <c r="D321">
        <v>-0.1417794</v>
      </c>
      <c r="E321">
        <v>-7.4768899999999999E-2</v>
      </c>
      <c r="F321">
        <v>1</v>
      </c>
    </row>
    <row r="322" spans="1:6" x14ac:dyDescent="0.25">
      <c r="A322" s="1">
        <v>36991</v>
      </c>
      <c r="B322">
        <v>-0.1080363</v>
      </c>
      <c r="C322">
        <v>-7.6513300000000006E-2</v>
      </c>
      <c r="D322">
        <v>-0.13510079999999999</v>
      </c>
      <c r="E322">
        <v>-6.5965099999999999E-2</v>
      </c>
      <c r="F322">
        <v>1</v>
      </c>
    </row>
    <row r="323" spans="1:6" x14ac:dyDescent="0.25">
      <c r="A323" s="1">
        <v>36992</v>
      </c>
      <c r="B323">
        <v>-0.1097776</v>
      </c>
      <c r="C323">
        <v>-7.7236899999999997E-2</v>
      </c>
      <c r="D323">
        <v>-0.1250077</v>
      </c>
      <c r="E323">
        <v>-5.53207E-2</v>
      </c>
      <c r="F323">
        <v>1</v>
      </c>
    </row>
    <row r="324" spans="1:6" x14ac:dyDescent="0.25">
      <c r="A324" s="1">
        <v>36993</v>
      </c>
      <c r="B324">
        <v>-0.10998719999999999</v>
      </c>
      <c r="C324">
        <v>-7.5748099999999999E-2</v>
      </c>
      <c r="D324">
        <v>-0.12060360000000001</v>
      </c>
      <c r="E324">
        <v>-5.1099400000000003E-2</v>
      </c>
      <c r="F324">
        <v>1</v>
      </c>
    </row>
    <row r="325" spans="1:6" x14ac:dyDescent="0.25">
      <c r="A325" s="1">
        <v>36997</v>
      </c>
      <c r="B325">
        <v>-0.1099412</v>
      </c>
      <c r="C325">
        <v>-7.6718300000000003E-2</v>
      </c>
      <c r="D325">
        <v>-0.12636510000000001</v>
      </c>
      <c r="E325">
        <v>-5.6946200000000002E-2</v>
      </c>
      <c r="F325">
        <v>1</v>
      </c>
    </row>
    <row r="326" spans="1:6" x14ac:dyDescent="0.25">
      <c r="A326" s="1">
        <v>36998</v>
      </c>
      <c r="B326">
        <v>-0.1120322</v>
      </c>
      <c r="C326">
        <v>-7.8867699999999999E-2</v>
      </c>
      <c r="D326">
        <v>-0.1266389</v>
      </c>
      <c r="E326">
        <v>-5.6783E-2</v>
      </c>
      <c r="F326">
        <v>1</v>
      </c>
    </row>
    <row r="327" spans="1:6" x14ac:dyDescent="0.25">
      <c r="A327" s="1">
        <v>36999</v>
      </c>
      <c r="B327">
        <v>-0.1122707</v>
      </c>
      <c r="C327">
        <v>-7.3886300000000002E-2</v>
      </c>
      <c r="D327">
        <v>-0.1115831</v>
      </c>
      <c r="E327">
        <v>-4.01071E-2</v>
      </c>
      <c r="F327">
        <v>1</v>
      </c>
    </row>
    <row r="328" spans="1:6" x14ac:dyDescent="0.25">
      <c r="A328" s="1">
        <v>37000</v>
      </c>
      <c r="B328">
        <v>-0.1134175</v>
      </c>
      <c r="C328">
        <v>-7.1991200000000005E-2</v>
      </c>
      <c r="D328">
        <v>-0.106311</v>
      </c>
      <c r="E328">
        <v>-3.62122E-2</v>
      </c>
      <c r="F328">
        <v>1</v>
      </c>
    </row>
    <row r="329" spans="1:6" x14ac:dyDescent="0.25">
      <c r="A329" s="1">
        <v>37001</v>
      </c>
      <c r="B329">
        <v>-0.1135699</v>
      </c>
      <c r="C329">
        <v>-7.2271199999999994E-2</v>
      </c>
      <c r="D329">
        <v>-0.1076254</v>
      </c>
      <c r="E329">
        <v>-3.8078000000000001E-2</v>
      </c>
      <c r="F329">
        <v>1</v>
      </c>
    </row>
    <row r="330" spans="1:6" x14ac:dyDescent="0.25">
      <c r="A330" s="1">
        <v>37004</v>
      </c>
      <c r="B330">
        <v>-0.1162584</v>
      </c>
      <c r="C330">
        <v>-7.7462400000000001E-2</v>
      </c>
      <c r="D330">
        <v>-0.1174307</v>
      </c>
      <c r="E330">
        <v>-4.79541E-2</v>
      </c>
      <c r="F330">
        <v>1</v>
      </c>
    </row>
    <row r="331" spans="1:6" x14ac:dyDescent="0.25">
      <c r="A331" s="1">
        <v>37005</v>
      </c>
      <c r="B331">
        <v>-0.11509079999999999</v>
      </c>
      <c r="C331">
        <v>-7.6796900000000001E-2</v>
      </c>
      <c r="D331">
        <v>-0.1205971</v>
      </c>
      <c r="E331">
        <v>-5.1108199999999999E-2</v>
      </c>
      <c r="F331">
        <v>1</v>
      </c>
    </row>
    <row r="332" spans="1:6" x14ac:dyDescent="0.25">
      <c r="A332" s="1">
        <v>37006</v>
      </c>
      <c r="B332">
        <v>-0.1156131</v>
      </c>
      <c r="C332">
        <v>-7.6035000000000005E-2</v>
      </c>
      <c r="D332">
        <v>-0.1242259</v>
      </c>
      <c r="E332">
        <v>-5.5550299999999997E-2</v>
      </c>
      <c r="F332">
        <v>1</v>
      </c>
    </row>
    <row r="333" spans="1:6" x14ac:dyDescent="0.25">
      <c r="A333" s="1">
        <v>37007</v>
      </c>
      <c r="B333">
        <v>-0.1174125</v>
      </c>
      <c r="C333">
        <v>-7.7807699999999994E-2</v>
      </c>
      <c r="D333">
        <v>-0.126082</v>
      </c>
      <c r="E333">
        <v>-5.6685699999999999E-2</v>
      </c>
      <c r="F333">
        <v>1</v>
      </c>
    </row>
    <row r="334" spans="1:6" x14ac:dyDescent="0.25">
      <c r="A334" s="1">
        <v>37008</v>
      </c>
      <c r="B334">
        <v>-0.11771239999999999</v>
      </c>
      <c r="C334">
        <v>-7.6721200000000003E-2</v>
      </c>
      <c r="D334">
        <v>-0.1233886</v>
      </c>
      <c r="E334">
        <v>-5.32749E-2</v>
      </c>
      <c r="F334">
        <v>1</v>
      </c>
    </row>
    <row r="335" spans="1:6" x14ac:dyDescent="0.25">
      <c r="A335" s="1">
        <v>37011</v>
      </c>
      <c r="B335">
        <v>-0.12186710000000001</v>
      </c>
      <c r="C335">
        <v>-8.0146700000000001E-2</v>
      </c>
      <c r="D335">
        <v>-0.12438639999999999</v>
      </c>
      <c r="E335">
        <v>-5.5456199999999997E-2</v>
      </c>
      <c r="F335">
        <v>1</v>
      </c>
    </row>
    <row r="336" spans="1:6" x14ac:dyDescent="0.25">
      <c r="A336" s="1">
        <v>37012</v>
      </c>
      <c r="B336">
        <v>-0.1248778</v>
      </c>
      <c r="C336">
        <v>-8.2004300000000002E-2</v>
      </c>
      <c r="D336">
        <v>-0.1198959</v>
      </c>
      <c r="E336">
        <v>-5.0816300000000002E-2</v>
      </c>
      <c r="F336">
        <v>1</v>
      </c>
    </row>
    <row r="337" spans="1:6" x14ac:dyDescent="0.25">
      <c r="A337" s="1">
        <v>37013</v>
      </c>
      <c r="B337">
        <v>-0.1271024</v>
      </c>
      <c r="C337">
        <v>-8.2040399999999999E-2</v>
      </c>
      <c r="D337">
        <v>-0.10362490000000001</v>
      </c>
      <c r="E337">
        <v>-3.5133699999999997E-2</v>
      </c>
      <c r="F337">
        <v>1</v>
      </c>
    </row>
    <row r="338" spans="1:6" x14ac:dyDescent="0.25">
      <c r="A338" s="1">
        <v>37014</v>
      </c>
      <c r="B338">
        <v>-0.12089560000000001</v>
      </c>
      <c r="C338">
        <v>-7.7428700000000003E-2</v>
      </c>
      <c r="D338">
        <v>-0.1088346</v>
      </c>
      <c r="E338">
        <v>-4.0206400000000003E-2</v>
      </c>
      <c r="F338">
        <v>1</v>
      </c>
    </row>
    <row r="339" spans="1:6" x14ac:dyDescent="0.25">
      <c r="A339" s="1">
        <v>37015</v>
      </c>
      <c r="B339">
        <v>-0.1267006</v>
      </c>
      <c r="C339">
        <v>-8.2195199999999996E-2</v>
      </c>
      <c r="D339">
        <v>-0.1122456</v>
      </c>
      <c r="E339">
        <v>-4.3249700000000002E-2</v>
      </c>
      <c r="F339">
        <v>1</v>
      </c>
    </row>
    <row r="340" spans="1:6" x14ac:dyDescent="0.25">
      <c r="A340" s="1">
        <v>37018</v>
      </c>
      <c r="B340">
        <v>-0.12377879999999999</v>
      </c>
      <c r="C340">
        <v>-7.9282400000000003E-2</v>
      </c>
      <c r="D340">
        <v>-0.1118019</v>
      </c>
      <c r="E340">
        <v>-4.2724999999999999E-2</v>
      </c>
      <c r="F340">
        <v>1</v>
      </c>
    </row>
    <row r="341" spans="1:6" x14ac:dyDescent="0.25">
      <c r="A341" s="1">
        <v>37019</v>
      </c>
      <c r="B341">
        <v>-0.1253707</v>
      </c>
      <c r="C341">
        <v>-8.0421999999999993E-2</v>
      </c>
      <c r="D341">
        <v>-0.1098186</v>
      </c>
      <c r="E341">
        <v>-4.0624899999999999E-2</v>
      </c>
      <c r="F341">
        <v>1</v>
      </c>
    </row>
    <row r="342" spans="1:6" x14ac:dyDescent="0.25">
      <c r="A342" s="1">
        <v>37020</v>
      </c>
      <c r="B342">
        <v>-0.1237859</v>
      </c>
      <c r="C342">
        <v>-7.9526200000000005E-2</v>
      </c>
      <c r="D342">
        <v>-0.1187146</v>
      </c>
      <c r="E342">
        <v>-4.9622300000000001E-2</v>
      </c>
      <c r="F342">
        <v>1</v>
      </c>
    </row>
    <row r="343" spans="1:6" x14ac:dyDescent="0.25">
      <c r="A343" s="1">
        <v>37021</v>
      </c>
      <c r="B343">
        <v>-0.12100379999999999</v>
      </c>
      <c r="C343">
        <v>-7.6297299999999998E-2</v>
      </c>
      <c r="D343">
        <v>-0.1191758</v>
      </c>
      <c r="E343">
        <v>-4.9391299999999999E-2</v>
      </c>
      <c r="F343">
        <v>1</v>
      </c>
    </row>
    <row r="344" spans="1:6" x14ac:dyDescent="0.25">
      <c r="A344" s="1">
        <v>37022</v>
      </c>
      <c r="B344">
        <v>-0.1195248</v>
      </c>
      <c r="C344">
        <v>-7.5442200000000001E-2</v>
      </c>
      <c r="D344">
        <v>-0.1184655</v>
      </c>
      <c r="E344">
        <v>-4.8131199999999999E-2</v>
      </c>
      <c r="F344">
        <v>1</v>
      </c>
    </row>
    <row r="345" spans="1:6" x14ac:dyDescent="0.25">
      <c r="A345" s="1">
        <v>37025</v>
      </c>
      <c r="B345">
        <v>-0.11910080000000001</v>
      </c>
      <c r="C345">
        <v>-7.5613100000000003E-2</v>
      </c>
      <c r="D345">
        <v>-0.1259323</v>
      </c>
      <c r="E345">
        <v>-5.5127299999999997E-2</v>
      </c>
      <c r="F345">
        <v>1</v>
      </c>
    </row>
    <row r="346" spans="1:6" x14ac:dyDescent="0.25">
      <c r="A346" s="1">
        <v>37026</v>
      </c>
      <c r="B346">
        <v>-0.1202978</v>
      </c>
      <c r="C346">
        <v>-7.6644500000000004E-2</v>
      </c>
      <c r="D346">
        <v>-0.12868789999999999</v>
      </c>
      <c r="E346">
        <v>-5.7800799999999999E-2</v>
      </c>
      <c r="F346">
        <v>1</v>
      </c>
    </row>
    <row r="347" spans="1:6" x14ac:dyDescent="0.25">
      <c r="A347" s="1">
        <v>37027</v>
      </c>
      <c r="B347">
        <v>-0.1240383</v>
      </c>
      <c r="C347">
        <v>-7.8705399999999995E-2</v>
      </c>
      <c r="D347">
        <v>-0.1222015</v>
      </c>
      <c r="E347">
        <v>-4.9674200000000002E-2</v>
      </c>
      <c r="F347">
        <v>1</v>
      </c>
    </row>
    <row r="348" spans="1:6" x14ac:dyDescent="0.25">
      <c r="A348" s="1">
        <v>37028</v>
      </c>
      <c r="B348">
        <v>-0.12445680000000001</v>
      </c>
      <c r="C348">
        <v>-7.7375899999999997E-2</v>
      </c>
      <c r="D348">
        <v>-0.11761539999999999</v>
      </c>
      <c r="E348">
        <v>-4.4827199999999998E-2</v>
      </c>
      <c r="F348">
        <v>1</v>
      </c>
    </row>
    <row r="349" spans="1:6" x14ac:dyDescent="0.25">
      <c r="A349" s="1">
        <v>37029</v>
      </c>
      <c r="B349">
        <v>-0.12628229999999999</v>
      </c>
      <c r="C349">
        <v>-7.8783599999999995E-2</v>
      </c>
      <c r="D349">
        <v>-0.1229165</v>
      </c>
      <c r="E349">
        <v>-5.0357800000000001E-2</v>
      </c>
      <c r="F349">
        <v>1</v>
      </c>
    </row>
    <row r="350" spans="1:6" x14ac:dyDescent="0.25">
      <c r="A350" s="1">
        <v>37032</v>
      </c>
      <c r="B350">
        <v>-0.12760189999999999</v>
      </c>
      <c r="C350">
        <v>-7.6799500000000007E-2</v>
      </c>
      <c r="D350">
        <v>-0.1120278</v>
      </c>
      <c r="E350">
        <v>-3.96525E-2</v>
      </c>
      <c r="F350">
        <v>1</v>
      </c>
    </row>
    <row r="351" spans="1:6" x14ac:dyDescent="0.25">
      <c r="A351" s="1">
        <v>37033</v>
      </c>
      <c r="B351">
        <v>-0.12583059999999999</v>
      </c>
      <c r="C351">
        <v>-7.4024800000000002E-2</v>
      </c>
      <c r="D351">
        <v>-0.1109439</v>
      </c>
      <c r="E351">
        <v>-3.8771E-2</v>
      </c>
      <c r="F351">
        <v>1</v>
      </c>
    </row>
    <row r="352" spans="1:6" x14ac:dyDescent="0.25">
      <c r="A352" s="1">
        <v>37034</v>
      </c>
      <c r="B352">
        <v>-0.1260917</v>
      </c>
      <c r="C352">
        <v>-7.6283000000000004E-2</v>
      </c>
      <c r="D352">
        <v>-0.1134158</v>
      </c>
      <c r="E352">
        <v>-4.1347500000000002E-2</v>
      </c>
      <c r="F352">
        <v>1</v>
      </c>
    </row>
    <row r="353" spans="1:6" x14ac:dyDescent="0.25">
      <c r="A353" s="1">
        <v>37035</v>
      </c>
      <c r="B353">
        <v>-0.124568</v>
      </c>
      <c r="C353">
        <v>-7.42979E-2</v>
      </c>
      <c r="D353">
        <v>-0.1120391</v>
      </c>
      <c r="E353">
        <v>-4.0653599999999998E-2</v>
      </c>
      <c r="F353">
        <v>1</v>
      </c>
    </row>
    <row r="354" spans="1:6" x14ac:dyDescent="0.25">
      <c r="A354" s="1">
        <v>37036</v>
      </c>
      <c r="B354">
        <v>-0.12186859999999999</v>
      </c>
      <c r="C354">
        <v>-7.1805999999999995E-2</v>
      </c>
      <c r="D354">
        <v>-0.1128783</v>
      </c>
      <c r="E354">
        <v>-4.1653799999999998E-2</v>
      </c>
      <c r="F354">
        <v>1</v>
      </c>
    </row>
    <row r="355" spans="1:6" x14ac:dyDescent="0.25">
      <c r="A355" s="1">
        <v>37040</v>
      </c>
      <c r="B355">
        <v>-0.1224406</v>
      </c>
      <c r="C355">
        <v>-7.4538900000000005E-2</v>
      </c>
      <c r="D355">
        <v>-0.1200209</v>
      </c>
      <c r="E355">
        <v>-4.79722E-2</v>
      </c>
      <c r="F355">
        <v>1</v>
      </c>
    </row>
    <row r="356" spans="1:6" x14ac:dyDescent="0.25">
      <c r="A356" s="1">
        <v>37041</v>
      </c>
      <c r="B356">
        <v>-0.1219523</v>
      </c>
      <c r="C356">
        <v>-7.6932399999999998E-2</v>
      </c>
      <c r="D356">
        <v>-0.12785930000000001</v>
      </c>
      <c r="E356">
        <v>-5.5084099999999997E-2</v>
      </c>
      <c r="F356">
        <v>1</v>
      </c>
    </row>
    <row r="357" spans="1:6" x14ac:dyDescent="0.25">
      <c r="A357" s="1">
        <v>37042</v>
      </c>
      <c r="B357">
        <v>-0.1230894</v>
      </c>
      <c r="C357">
        <v>-7.7263600000000002E-2</v>
      </c>
      <c r="D357">
        <v>-0.12706290000000001</v>
      </c>
      <c r="E357">
        <v>-5.3669799999999997E-2</v>
      </c>
      <c r="F357">
        <v>1</v>
      </c>
    </row>
    <row r="358" spans="1:6" x14ac:dyDescent="0.25">
      <c r="A358" s="1">
        <v>37043</v>
      </c>
      <c r="B358">
        <v>-0.1248513</v>
      </c>
      <c r="C358">
        <v>-7.8027399999999997E-2</v>
      </c>
      <c r="D358">
        <v>-0.12410210000000001</v>
      </c>
      <c r="E358">
        <v>-5.0808300000000001E-2</v>
      </c>
      <c r="F358">
        <v>1</v>
      </c>
    </row>
    <row r="359" spans="1:6" x14ac:dyDescent="0.25">
      <c r="A359" s="1">
        <v>37046</v>
      </c>
      <c r="B359">
        <v>-0.12693789999999999</v>
      </c>
      <c r="C359">
        <v>-8.0068700000000007E-2</v>
      </c>
      <c r="D359">
        <v>-0.12882399999999999</v>
      </c>
      <c r="E359">
        <v>-5.5876599999999998E-2</v>
      </c>
      <c r="F359">
        <v>1</v>
      </c>
    </row>
    <row r="360" spans="1:6" x14ac:dyDescent="0.25">
      <c r="A360" s="1">
        <v>37047</v>
      </c>
      <c r="B360">
        <v>-0.12861110000000001</v>
      </c>
      <c r="C360">
        <v>-7.9645800000000003E-2</v>
      </c>
      <c r="D360">
        <v>-0.12685379999999999</v>
      </c>
      <c r="E360">
        <v>-5.4753799999999998E-2</v>
      </c>
      <c r="F360">
        <v>1</v>
      </c>
    </row>
    <row r="361" spans="1:6" x14ac:dyDescent="0.25">
      <c r="A361" s="1">
        <v>37048</v>
      </c>
      <c r="B361">
        <v>-0.12711829999999999</v>
      </c>
      <c r="C361">
        <v>-7.8459600000000004E-2</v>
      </c>
      <c r="D361">
        <v>-0.12180970000000001</v>
      </c>
      <c r="E361">
        <v>-5.0135899999999997E-2</v>
      </c>
      <c r="F361">
        <v>1</v>
      </c>
    </row>
    <row r="362" spans="1:6" x14ac:dyDescent="0.25">
      <c r="A362" s="1">
        <v>37049</v>
      </c>
      <c r="B362">
        <v>-0.1250917</v>
      </c>
      <c r="C362">
        <v>-7.5289999999999996E-2</v>
      </c>
      <c r="D362">
        <v>-0.11692230000000001</v>
      </c>
      <c r="E362">
        <v>-4.6399700000000002E-2</v>
      </c>
      <c r="F362">
        <v>1</v>
      </c>
    </row>
    <row r="363" spans="1:6" x14ac:dyDescent="0.25">
      <c r="A363" s="1">
        <v>37050</v>
      </c>
      <c r="B363">
        <v>-0.12602930000000001</v>
      </c>
      <c r="C363">
        <v>-7.72394E-2</v>
      </c>
      <c r="D363">
        <v>-0.1204365</v>
      </c>
      <c r="E363">
        <v>-4.9633099999999999E-2</v>
      </c>
      <c r="F363">
        <v>1</v>
      </c>
    </row>
    <row r="364" spans="1:6" x14ac:dyDescent="0.25">
      <c r="A364" s="1">
        <v>37053</v>
      </c>
      <c r="B364">
        <v>-0.1242799</v>
      </c>
      <c r="C364">
        <v>-7.6615699999999995E-2</v>
      </c>
      <c r="D364">
        <v>-0.1230797</v>
      </c>
      <c r="E364">
        <v>-5.20838E-2</v>
      </c>
      <c r="F364">
        <v>1</v>
      </c>
    </row>
    <row r="365" spans="1:6" x14ac:dyDescent="0.25">
      <c r="A365" s="1">
        <v>37054</v>
      </c>
      <c r="B365">
        <v>-0.12508320000000001</v>
      </c>
      <c r="C365">
        <v>-7.7852099999999994E-2</v>
      </c>
      <c r="D365">
        <v>-0.12553449999999999</v>
      </c>
      <c r="E365">
        <v>-5.4681899999999999E-2</v>
      </c>
      <c r="F365">
        <v>1</v>
      </c>
    </row>
    <row r="366" spans="1:6" x14ac:dyDescent="0.25">
      <c r="A366" s="1">
        <v>37055</v>
      </c>
      <c r="B366">
        <v>-0.12703500000000001</v>
      </c>
      <c r="C366">
        <v>-8.0871100000000001E-2</v>
      </c>
      <c r="D366">
        <v>-0.1239836</v>
      </c>
      <c r="E366">
        <v>-5.2628800000000003E-2</v>
      </c>
      <c r="F366">
        <v>1</v>
      </c>
    </row>
    <row r="367" spans="1:6" x14ac:dyDescent="0.25">
      <c r="A367" s="1">
        <v>37056</v>
      </c>
      <c r="B367">
        <v>-0.1257257</v>
      </c>
      <c r="C367">
        <v>-8.1890699999999997E-2</v>
      </c>
      <c r="D367">
        <v>-0.12606729999999999</v>
      </c>
      <c r="E367">
        <v>-5.5226299999999999E-2</v>
      </c>
      <c r="F367">
        <v>1</v>
      </c>
    </row>
    <row r="368" spans="1:6" x14ac:dyDescent="0.25">
      <c r="A368" s="1">
        <v>37057</v>
      </c>
      <c r="B368">
        <v>-0.1258717</v>
      </c>
      <c r="C368">
        <v>-8.2826999999999998E-2</v>
      </c>
      <c r="D368">
        <v>-0.12713650000000001</v>
      </c>
      <c r="E368">
        <v>-5.5983699999999997E-2</v>
      </c>
      <c r="F368">
        <v>1</v>
      </c>
    </row>
    <row r="369" spans="1:6" x14ac:dyDescent="0.25">
      <c r="A369" s="1">
        <v>37060</v>
      </c>
      <c r="B369">
        <v>-0.1222867</v>
      </c>
      <c r="C369">
        <v>-8.0465999999999996E-2</v>
      </c>
      <c r="D369">
        <v>-0.12996199999999999</v>
      </c>
      <c r="E369">
        <v>-5.7768800000000002E-2</v>
      </c>
      <c r="F369">
        <v>1</v>
      </c>
    </row>
    <row r="370" spans="1:6" x14ac:dyDescent="0.25">
      <c r="A370" s="1">
        <v>37061</v>
      </c>
      <c r="B370">
        <v>-0.120228</v>
      </c>
      <c r="C370">
        <v>-7.8461400000000001E-2</v>
      </c>
      <c r="D370">
        <v>-0.13241449999999999</v>
      </c>
      <c r="E370">
        <v>-6.0320499999999999E-2</v>
      </c>
      <c r="F370">
        <v>1</v>
      </c>
    </row>
    <row r="371" spans="1:6" x14ac:dyDescent="0.25">
      <c r="A371" s="1">
        <v>37062</v>
      </c>
      <c r="B371">
        <v>-0.12153460000000001</v>
      </c>
      <c r="C371">
        <v>-7.9039300000000007E-2</v>
      </c>
      <c r="D371">
        <v>-0.1315858</v>
      </c>
      <c r="E371">
        <v>-5.9523600000000003E-2</v>
      </c>
      <c r="F371">
        <v>1</v>
      </c>
    </row>
    <row r="372" spans="1:6" x14ac:dyDescent="0.25">
      <c r="A372" s="1">
        <v>37063</v>
      </c>
      <c r="B372">
        <v>-0.1191695</v>
      </c>
      <c r="C372">
        <v>-7.5396699999999997E-2</v>
      </c>
      <c r="D372">
        <v>-0.133962</v>
      </c>
      <c r="E372">
        <v>-6.1819199999999998E-2</v>
      </c>
      <c r="F372">
        <v>1</v>
      </c>
    </row>
    <row r="373" spans="1:6" x14ac:dyDescent="0.25">
      <c r="A373" s="1">
        <v>37064</v>
      </c>
      <c r="B373">
        <v>-0.1168748</v>
      </c>
      <c r="C373">
        <v>-7.3837600000000003E-2</v>
      </c>
      <c r="D373">
        <v>-0.13351150000000001</v>
      </c>
      <c r="E373">
        <v>-6.2021399999999997E-2</v>
      </c>
      <c r="F373">
        <v>1</v>
      </c>
    </row>
    <row r="374" spans="1:6" x14ac:dyDescent="0.25">
      <c r="A374" s="1">
        <v>37067</v>
      </c>
      <c r="B374">
        <v>-0.1183772</v>
      </c>
      <c r="C374">
        <v>-7.5290099999999999E-2</v>
      </c>
      <c r="D374">
        <v>-0.13114120000000001</v>
      </c>
      <c r="E374">
        <v>-6.0629000000000002E-2</v>
      </c>
      <c r="F374">
        <v>1</v>
      </c>
    </row>
    <row r="375" spans="1:6" x14ac:dyDescent="0.25">
      <c r="A375" s="1">
        <v>37068</v>
      </c>
      <c r="B375">
        <v>-0.12127209999999999</v>
      </c>
      <c r="C375">
        <v>-7.7909699999999998E-2</v>
      </c>
      <c r="D375">
        <v>-0.12978200000000001</v>
      </c>
      <c r="E375">
        <v>-5.9738399999999997E-2</v>
      </c>
      <c r="F375">
        <v>1</v>
      </c>
    </row>
    <row r="376" spans="1:6" x14ac:dyDescent="0.25">
      <c r="A376" s="1">
        <v>37069</v>
      </c>
      <c r="B376">
        <v>-0.12413979999999999</v>
      </c>
      <c r="C376">
        <v>-8.0359200000000006E-2</v>
      </c>
      <c r="D376">
        <v>-0.1237156</v>
      </c>
      <c r="E376">
        <v>-5.3638600000000002E-2</v>
      </c>
      <c r="F376">
        <v>1</v>
      </c>
    </row>
    <row r="377" spans="1:6" x14ac:dyDescent="0.25">
      <c r="A377" s="1">
        <v>37070</v>
      </c>
      <c r="B377">
        <v>-0.1258165</v>
      </c>
      <c r="C377">
        <v>-8.0711099999999994E-2</v>
      </c>
      <c r="D377">
        <v>-0.1222714</v>
      </c>
      <c r="E377">
        <v>-5.2655E-2</v>
      </c>
      <c r="F377">
        <v>1</v>
      </c>
    </row>
    <row r="378" spans="1:6" x14ac:dyDescent="0.25">
      <c r="A378" s="1">
        <v>37071</v>
      </c>
      <c r="B378">
        <v>-0.1332141</v>
      </c>
      <c r="C378">
        <v>-8.6756200000000006E-2</v>
      </c>
      <c r="D378">
        <v>-0.1176387</v>
      </c>
      <c r="E378">
        <v>-4.9060100000000002E-2</v>
      </c>
      <c r="F378">
        <v>1</v>
      </c>
    </row>
    <row r="379" spans="1:6" x14ac:dyDescent="0.25">
      <c r="A379" s="1">
        <v>37074</v>
      </c>
      <c r="B379">
        <v>-0.1300588</v>
      </c>
      <c r="C379">
        <v>-8.3783700000000003E-2</v>
      </c>
      <c r="D379">
        <v>-0.1155511</v>
      </c>
      <c r="E379">
        <v>-4.3841499999999999E-2</v>
      </c>
      <c r="F379">
        <v>1</v>
      </c>
    </row>
    <row r="380" spans="1:6" x14ac:dyDescent="0.25">
      <c r="A380" s="1">
        <v>37075</v>
      </c>
      <c r="B380">
        <v>-0.1304082</v>
      </c>
      <c r="C380">
        <v>-8.4572099999999997E-2</v>
      </c>
      <c r="D380">
        <v>-0.115326</v>
      </c>
      <c r="E380">
        <v>-4.3397400000000003E-2</v>
      </c>
      <c r="F380">
        <v>1</v>
      </c>
    </row>
    <row r="381" spans="1:6" x14ac:dyDescent="0.25">
      <c r="A381" s="1">
        <v>37077</v>
      </c>
      <c r="B381">
        <v>-0.12554100000000001</v>
      </c>
      <c r="C381">
        <v>-8.1330399999999997E-2</v>
      </c>
      <c r="D381">
        <v>-0.11479399999999999</v>
      </c>
      <c r="E381">
        <v>-4.2484000000000001E-2</v>
      </c>
      <c r="F381">
        <v>1</v>
      </c>
    </row>
    <row r="382" spans="1:6" x14ac:dyDescent="0.25">
      <c r="A382" s="1">
        <v>37078</v>
      </c>
      <c r="B382">
        <v>-0.1193892</v>
      </c>
      <c r="C382">
        <v>-7.7016399999999999E-2</v>
      </c>
      <c r="D382">
        <v>-0.1132025</v>
      </c>
      <c r="E382">
        <v>-4.0600400000000002E-2</v>
      </c>
      <c r="F382">
        <v>1</v>
      </c>
    </row>
    <row r="383" spans="1:6" x14ac:dyDescent="0.25">
      <c r="A383" s="1">
        <v>37081</v>
      </c>
      <c r="B383">
        <v>-0.1199895</v>
      </c>
      <c r="C383">
        <v>-7.6307299999999995E-2</v>
      </c>
      <c r="D383">
        <v>-0.1149901</v>
      </c>
      <c r="E383">
        <v>-4.1492000000000001E-2</v>
      </c>
      <c r="F383">
        <v>1</v>
      </c>
    </row>
    <row r="384" spans="1:6" x14ac:dyDescent="0.25">
      <c r="A384" s="1">
        <v>37082</v>
      </c>
      <c r="B384">
        <v>-0.1169386</v>
      </c>
      <c r="C384">
        <v>-7.4295899999999998E-2</v>
      </c>
      <c r="D384">
        <v>-0.1143494</v>
      </c>
      <c r="E384">
        <v>-3.8301500000000002E-2</v>
      </c>
      <c r="F384">
        <v>1</v>
      </c>
    </row>
    <row r="385" spans="1:6" x14ac:dyDescent="0.25">
      <c r="A385" s="1">
        <v>37083</v>
      </c>
      <c r="B385">
        <v>-0.1173984</v>
      </c>
      <c r="C385">
        <v>-7.5434500000000002E-2</v>
      </c>
      <c r="D385">
        <v>-0.11608060000000001</v>
      </c>
      <c r="E385">
        <v>-3.9728600000000003E-2</v>
      </c>
      <c r="F385">
        <v>1</v>
      </c>
    </row>
    <row r="386" spans="1:6" x14ac:dyDescent="0.25">
      <c r="A386" s="1">
        <v>37084</v>
      </c>
      <c r="B386">
        <v>-0.1208003</v>
      </c>
      <c r="C386">
        <v>-7.5748099999999999E-2</v>
      </c>
      <c r="D386">
        <v>-0.11775770000000001</v>
      </c>
      <c r="E386">
        <v>-4.18363E-2</v>
      </c>
      <c r="F386">
        <v>1</v>
      </c>
    </row>
    <row r="387" spans="1:6" x14ac:dyDescent="0.25">
      <c r="A387" s="1">
        <v>37085</v>
      </c>
      <c r="B387">
        <v>-0.1200654</v>
      </c>
      <c r="C387">
        <v>-7.4690199999999998E-2</v>
      </c>
      <c r="D387">
        <v>-0.11799270000000001</v>
      </c>
      <c r="E387">
        <v>-4.2518399999999998E-2</v>
      </c>
      <c r="F387">
        <v>1</v>
      </c>
    </row>
    <row r="388" spans="1:6" x14ac:dyDescent="0.25">
      <c r="A388" s="1">
        <v>37088</v>
      </c>
      <c r="B388">
        <v>-0.1158568</v>
      </c>
      <c r="C388">
        <v>-7.1748699999999999E-2</v>
      </c>
      <c r="D388">
        <v>-0.1178886</v>
      </c>
      <c r="E388">
        <v>-4.1427100000000001E-2</v>
      </c>
      <c r="F388">
        <v>1</v>
      </c>
    </row>
    <row r="389" spans="1:6" x14ac:dyDescent="0.25">
      <c r="A389" s="1">
        <v>37089</v>
      </c>
      <c r="B389">
        <v>-0.1188478</v>
      </c>
      <c r="C389">
        <v>-7.4346999999999996E-2</v>
      </c>
      <c r="D389">
        <v>-0.12065289999999999</v>
      </c>
      <c r="E389">
        <v>-4.4936999999999998E-2</v>
      </c>
      <c r="F389">
        <v>1</v>
      </c>
    </row>
    <row r="390" spans="1:6" x14ac:dyDescent="0.25">
      <c r="A390" s="1">
        <v>37090</v>
      </c>
      <c r="B390">
        <v>-0.11672540000000001</v>
      </c>
      <c r="C390">
        <v>-7.4203000000000005E-2</v>
      </c>
      <c r="D390">
        <v>-0.1208346</v>
      </c>
      <c r="E390">
        <v>-4.4120600000000003E-2</v>
      </c>
      <c r="F390">
        <v>1</v>
      </c>
    </row>
    <row r="391" spans="1:6" x14ac:dyDescent="0.25">
      <c r="A391" s="1">
        <v>37091</v>
      </c>
      <c r="B391">
        <v>-0.1186844</v>
      </c>
      <c r="C391">
        <v>-7.5175199999999998E-2</v>
      </c>
      <c r="D391">
        <v>-0.1212733</v>
      </c>
      <c r="E391">
        <v>-4.5622000000000003E-2</v>
      </c>
      <c r="F391">
        <v>1</v>
      </c>
    </row>
    <row r="392" spans="1:6" x14ac:dyDescent="0.25">
      <c r="A392" s="1">
        <v>37092</v>
      </c>
      <c r="B392">
        <v>-0.1219147</v>
      </c>
      <c r="C392">
        <v>-7.8888799999999995E-2</v>
      </c>
      <c r="D392">
        <v>-0.1186931</v>
      </c>
      <c r="E392">
        <v>-4.34825E-2</v>
      </c>
      <c r="F392">
        <v>1</v>
      </c>
    </row>
    <row r="393" spans="1:6" x14ac:dyDescent="0.25">
      <c r="A393" s="1">
        <v>37095</v>
      </c>
      <c r="B393">
        <v>-0.12140919999999999</v>
      </c>
      <c r="C393">
        <v>-7.9472100000000004E-2</v>
      </c>
      <c r="D393">
        <v>-0.11724909999999999</v>
      </c>
      <c r="E393">
        <v>-4.2329400000000003E-2</v>
      </c>
      <c r="F393">
        <v>1</v>
      </c>
    </row>
    <row r="394" spans="1:6" x14ac:dyDescent="0.25">
      <c r="A394" s="1">
        <v>37096</v>
      </c>
      <c r="B394">
        <v>-0.11813700000000001</v>
      </c>
      <c r="C394">
        <v>-7.7439099999999997E-2</v>
      </c>
      <c r="D394">
        <v>-0.11630890000000001</v>
      </c>
      <c r="E394">
        <v>-4.2517300000000001E-2</v>
      </c>
      <c r="F394">
        <v>1</v>
      </c>
    </row>
    <row r="395" spans="1:6" x14ac:dyDescent="0.25">
      <c r="A395" s="1">
        <v>37097</v>
      </c>
      <c r="B395">
        <v>-0.118127</v>
      </c>
      <c r="C395">
        <v>-7.6673599999999995E-2</v>
      </c>
      <c r="D395">
        <v>-0.116256</v>
      </c>
      <c r="E395">
        <v>-4.1352399999999997E-2</v>
      </c>
      <c r="F395">
        <v>1</v>
      </c>
    </row>
    <row r="396" spans="1:6" x14ac:dyDescent="0.25">
      <c r="A396" s="1">
        <v>37098</v>
      </c>
      <c r="B396">
        <v>-0.1223262</v>
      </c>
      <c r="C396">
        <v>-7.94956E-2</v>
      </c>
      <c r="D396">
        <v>-0.11723069999999999</v>
      </c>
      <c r="E396">
        <v>-4.1475699999999997E-2</v>
      </c>
      <c r="F396">
        <v>1</v>
      </c>
    </row>
    <row r="397" spans="1:6" x14ac:dyDescent="0.25">
      <c r="A397" s="1">
        <v>37099</v>
      </c>
      <c r="B397">
        <v>-0.1239521</v>
      </c>
      <c r="C397">
        <v>-8.0550200000000002E-2</v>
      </c>
      <c r="D397">
        <v>-0.1167955</v>
      </c>
      <c r="E397">
        <v>-4.0651300000000001E-2</v>
      </c>
      <c r="F397">
        <v>1</v>
      </c>
    </row>
    <row r="398" spans="1:6" x14ac:dyDescent="0.25">
      <c r="A398" s="1">
        <v>37102</v>
      </c>
      <c r="B398">
        <v>-0.124428</v>
      </c>
      <c r="C398">
        <v>-8.1550200000000003E-2</v>
      </c>
      <c r="D398">
        <v>-0.1182854</v>
      </c>
      <c r="E398">
        <v>-4.1996499999999999E-2</v>
      </c>
      <c r="F398">
        <v>1</v>
      </c>
    </row>
    <row r="399" spans="1:6" x14ac:dyDescent="0.25">
      <c r="A399" s="1">
        <v>37103</v>
      </c>
      <c r="B399">
        <v>-0.1220176</v>
      </c>
      <c r="C399">
        <v>-7.8722799999999996E-2</v>
      </c>
      <c r="D399">
        <v>-0.1198914</v>
      </c>
      <c r="E399">
        <v>-4.31408E-2</v>
      </c>
      <c r="F399">
        <v>1</v>
      </c>
    </row>
    <row r="400" spans="1:6" x14ac:dyDescent="0.25">
      <c r="A400" s="1">
        <v>37104</v>
      </c>
      <c r="B400">
        <v>-0.1215369</v>
      </c>
      <c r="C400">
        <v>-7.6785800000000001E-2</v>
      </c>
      <c r="D400">
        <v>-0.1186387</v>
      </c>
      <c r="E400">
        <v>-4.1826700000000001E-2</v>
      </c>
      <c r="F400">
        <v>1</v>
      </c>
    </row>
    <row r="401" spans="1:6" x14ac:dyDescent="0.25">
      <c r="A401" s="1">
        <v>37105</v>
      </c>
      <c r="B401">
        <v>-0.11936099999999999</v>
      </c>
      <c r="C401">
        <v>-7.3465000000000003E-2</v>
      </c>
      <c r="D401">
        <v>-0.1188834</v>
      </c>
      <c r="E401">
        <v>-4.1725999999999999E-2</v>
      </c>
      <c r="F401">
        <v>1</v>
      </c>
    </row>
    <row r="402" spans="1:6" x14ac:dyDescent="0.25">
      <c r="A402" s="1">
        <v>37106</v>
      </c>
      <c r="B402">
        <v>-0.1196012</v>
      </c>
      <c r="C402">
        <v>-7.4067499999999994E-2</v>
      </c>
      <c r="D402">
        <v>-0.1183563</v>
      </c>
      <c r="E402">
        <v>-4.14659E-2</v>
      </c>
      <c r="F402">
        <v>1</v>
      </c>
    </row>
    <row r="403" spans="1:6" x14ac:dyDescent="0.25">
      <c r="A403" s="1">
        <v>37109</v>
      </c>
      <c r="B403">
        <v>-0.118212</v>
      </c>
      <c r="C403">
        <v>-7.3382900000000001E-2</v>
      </c>
      <c r="D403">
        <v>-0.117739</v>
      </c>
      <c r="E403">
        <v>-4.0301400000000001E-2</v>
      </c>
      <c r="F403">
        <v>1</v>
      </c>
    </row>
    <row r="404" spans="1:6" x14ac:dyDescent="0.25">
      <c r="A404" s="1">
        <v>37110</v>
      </c>
      <c r="B404">
        <v>-0.1165851</v>
      </c>
      <c r="C404">
        <v>-7.1813299999999997E-2</v>
      </c>
      <c r="D404">
        <v>-0.12066490000000001</v>
      </c>
      <c r="E404">
        <v>-4.3173900000000001E-2</v>
      </c>
      <c r="F404">
        <v>1</v>
      </c>
    </row>
    <row r="405" spans="1:6" x14ac:dyDescent="0.25">
      <c r="A405" s="1">
        <v>37111</v>
      </c>
      <c r="B405">
        <v>-0.1143084</v>
      </c>
      <c r="C405">
        <v>-7.1054300000000001E-2</v>
      </c>
      <c r="D405">
        <v>-0.12140919999999999</v>
      </c>
      <c r="E405">
        <v>-4.4130299999999997E-2</v>
      </c>
      <c r="F405">
        <v>1</v>
      </c>
    </row>
    <row r="406" spans="1:6" x14ac:dyDescent="0.25">
      <c r="A406" s="1">
        <v>37112</v>
      </c>
      <c r="B406">
        <v>-0.11316909999999999</v>
      </c>
      <c r="C406">
        <v>-7.0389199999999999E-2</v>
      </c>
      <c r="D406">
        <v>-0.1220181</v>
      </c>
      <c r="E406">
        <v>-4.5548900000000003E-2</v>
      </c>
      <c r="F406">
        <v>1</v>
      </c>
    </row>
    <row r="407" spans="1:6" x14ac:dyDescent="0.25">
      <c r="A407" s="1">
        <v>37113</v>
      </c>
      <c r="B407">
        <v>-0.11311359999999999</v>
      </c>
      <c r="C407">
        <v>-7.0515800000000003E-2</v>
      </c>
      <c r="D407">
        <v>-0.12370639999999999</v>
      </c>
      <c r="E407">
        <v>-4.66858E-2</v>
      </c>
      <c r="F407">
        <v>1</v>
      </c>
    </row>
    <row r="408" spans="1:6" x14ac:dyDescent="0.25">
      <c r="A408" s="1">
        <v>37116</v>
      </c>
      <c r="B408">
        <v>-0.1147212</v>
      </c>
      <c r="C408">
        <v>-7.1927000000000005E-2</v>
      </c>
      <c r="D408">
        <v>-0.12286</v>
      </c>
      <c r="E408">
        <v>-4.5743699999999998E-2</v>
      </c>
      <c r="F408">
        <v>1</v>
      </c>
    </row>
    <row r="409" spans="1:6" x14ac:dyDescent="0.25">
      <c r="A409" s="1">
        <v>37117</v>
      </c>
      <c r="B409">
        <v>-0.11700380000000001</v>
      </c>
      <c r="C409">
        <v>-7.4782699999999994E-2</v>
      </c>
      <c r="D409">
        <v>-0.1216718</v>
      </c>
      <c r="E409">
        <v>-4.3893099999999997E-2</v>
      </c>
      <c r="F409">
        <v>1</v>
      </c>
    </row>
    <row r="410" spans="1:6" x14ac:dyDescent="0.25">
      <c r="A410" s="1">
        <v>37118</v>
      </c>
      <c r="B410">
        <v>-0.1172367</v>
      </c>
      <c r="C410">
        <v>-7.6315599999999997E-2</v>
      </c>
      <c r="D410">
        <v>-0.12108289999999999</v>
      </c>
      <c r="E410">
        <v>-4.3123700000000001E-2</v>
      </c>
      <c r="F410">
        <v>1</v>
      </c>
    </row>
    <row r="411" spans="1:6" x14ac:dyDescent="0.25">
      <c r="A411" s="1">
        <v>37119</v>
      </c>
      <c r="B411">
        <v>-0.1181329</v>
      </c>
      <c r="C411">
        <v>-7.7422000000000005E-2</v>
      </c>
      <c r="D411">
        <v>-0.12052599999999999</v>
      </c>
      <c r="E411">
        <v>-4.2002900000000003E-2</v>
      </c>
      <c r="F411">
        <v>1</v>
      </c>
    </row>
    <row r="412" spans="1:6" x14ac:dyDescent="0.25">
      <c r="A412" s="1">
        <v>37120</v>
      </c>
      <c r="B412">
        <v>-0.1173778</v>
      </c>
      <c r="C412">
        <v>-7.8383900000000006E-2</v>
      </c>
      <c r="D412">
        <v>-0.11917510000000001</v>
      </c>
      <c r="E412">
        <v>-4.0947799999999999E-2</v>
      </c>
      <c r="F412">
        <v>1</v>
      </c>
    </row>
    <row r="413" spans="1:6" x14ac:dyDescent="0.25">
      <c r="A413" s="1">
        <v>37123</v>
      </c>
      <c r="B413">
        <v>-0.1163266</v>
      </c>
      <c r="C413">
        <v>-7.7392299999999997E-2</v>
      </c>
      <c r="D413">
        <v>-0.1191497</v>
      </c>
      <c r="E413">
        <v>-4.1187599999999998E-2</v>
      </c>
      <c r="F413">
        <v>1</v>
      </c>
    </row>
    <row r="414" spans="1:6" x14ac:dyDescent="0.25">
      <c r="A414" s="1">
        <v>37124</v>
      </c>
      <c r="B414">
        <v>-0.11552030000000001</v>
      </c>
      <c r="C414">
        <v>-7.7899700000000002E-2</v>
      </c>
      <c r="D414">
        <v>-0.1195142</v>
      </c>
      <c r="E414">
        <v>-4.1045100000000001E-2</v>
      </c>
      <c r="F414">
        <v>1</v>
      </c>
    </row>
    <row r="415" spans="1:6" x14ac:dyDescent="0.25">
      <c r="A415" s="1">
        <v>37125</v>
      </c>
      <c r="B415">
        <v>-0.1172219</v>
      </c>
      <c r="C415">
        <v>-7.8911200000000001E-2</v>
      </c>
      <c r="D415">
        <v>-0.11991640000000001</v>
      </c>
      <c r="E415">
        <v>-4.2076700000000002E-2</v>
      </c>
      <c r="F415">
        <v>1</v>
      </c>
    </row>
    <row r="416" spans="1:6" x14ac:dyDescent="0.25">
      <c r="A416" s="1">
        <v>37126</v>
      </c>
      <c r="B416">
        <v>-0.1179625</v>
      </c>
      <c r="C416">
        <v>-8.0476400000000003E-2</v>
      </c>
      <c r="D416">
        <v>-0.1204648</v>
      </c>
      <c r="E416">
        <v>-4.2829600000000002E-2</v>
      </c>
      <c r="F416">
        <v>1</v>
      </c>
    </row>
    <row r="417" spans="1:6" x14ac:dyDescent="0.25">
      <c r="A417" s="1">
        <v>37127</v>
      </c>
      <c r="B417">
        <v>-0.1213455</v>
      </c>
      <c r="C417">
        <v>-8.1180000000000002E-2</v>
      </c>
      <c r="D417">
        <v>-0.12352390000000001</v>
      </c>
      <c r="E417">
        <v>-4.6498400000000002E-2</v>
      </c>
      <c r="F417">
        <v>1</v>
      </c>
    </row>
    <row r="418" spans="1:6" x14ac:dyDescent="0.25">
      <c r="A418" s="1">
        <v>37130</v>
      </c>
      <c r="B418">
        <v>-0.123126</v>
      </c>
      <c r="C418">
        <v>-8.2980200000000004E-2</v>
      </c>
      <c r="D418">
        <v>-0.1234461</v>
      </c>
      <c r="E418">
        <v>-4.74083E-2</v>
      </c>
      <c r="F418">
        <v>1</v>
      </c>
    </row>
    <row r="419" spans="1:6" x14ac:dyDescent="0.25">
      <c r="A419" s="1">
        <v>37131</v>
      </c>
      <c r="B419">
        <v>-0.1221935</v>
      </c>
      <c r="C419">
        <v>-8.33338E-2</v>
      </c>
      <c r="D419">
        <v>-0.1197694</v>
      </c>
      <c r="E419">
        <v>-4.3034799999999998E-2</v>
      </c>
      <c r="F419">
        <v>1</v>
      </c>
    </row>
    <row r="420" spans="1:6" x14ac:dyDescent="0.25">
      <c r="A420" s="1">
        <v>37132</v>
      </c>
      <c r="B420">
        <v>-0.12265810000000001</v>
      </c>
      <c r="C420">
        <v>-8.4864499999999995E-2</v>
      </c>
      <c r="D420">
        <v>-0.11672970000000001</v>
      </c>
      <c r="E420">
        <v>-4.0138699999999999E-2</v>
      </c>
      <c r="F420">
        <v>1</v>
      </c>
    </row>
    <row r="421" spans="1:6" x14ac:dyDescent="0.25">
      <c r="A421" s="1">
        <v>37133</v>
      </c>
      <c r="B421">
        <v>-0.1218902</v>
      </c>
      <c r="C421">
        <v>-8.6081400000000002E-2</v>
      </c>
      <c r="D421">
        <v>-0.1135806</v>
      </c>
      <c r="E421">
        <v>-3.6593000000000001E-2</v>
      </c>
      <c r="F421">
        <v>1</v>
      </c>
    </row>
    <row r="422" spans="1:6" x14ac:dyDescent="0.25">
      <c r="A422" s="1">
        <v>37134</v>
      </c>
      <c r="B422">
        <v>-0.1211412</v>
      </c>
      <c r="C422">
        <v>-8.3969600000000005E-2</v>
      </c>
      <c r="D422">
        <v>-0.112729</v>
      </c>
      <c r="E422">
        <v>-3.5119900000000003E-2</v>
      </c>
      <c r="F422">
        <v>1</v>
      </c>
    </row>
    <row r="423" spans="1:6" x14ac:dyDescent="0.25">
      <c r="A423" s="1">
        <v>37138</v>
      </c>
      <c r="B423">
        <v>-0.12108530000000001</v>
      </c>
      <c r="C423">
        <v>-8.4817500000000004E-2</v>
      </c>
      <c r="D423">
        <v>-0.11022940000000001</v>
      </c>
      <c r="E423">
        <v>-3.0998299999999999E-2</v>
      </c>
      <c r="F423">
        <v>1</v>
      </c>
    </row>
    <row r="424" spans="1:6" x14ac:dyDescent="0.25">
      <c r="A424" s="1">
        <v>37139</v>
      </c>
      <c r="B424">
        <v>-0.1202723</v>
      </c>
      <c r="C424">
        <v>-8.5006700000000004E-2</v>
      </c>
      <c r="D424">
        <v>-0.1106166</v>
      </c>
      <c r="E424">
        <v>-3.0635599999999999E-2</v>
      </c>
      <c r="F424">
        <v>1</v>
      </c>
    </row>
    <row r="425" spans="1:6" x14ac:dyDescent="0.25">
      <c r="A425" s="1">
        <v>37140</v>
      </c>
      <c r="B425">
        <v>-0.1210633</v>
      </c>
      <c r="C425">
        <v>-8.8497099999999995E-2</v>
      </c>
      <c r="D425">
        <v>-0.1077803</v>
      </c>
      <c r="E425">
        <v>-2.77529E-2</v>
      </c>
      <c r="F425">
        <v>1</v>
      </c>
    </row>
    <row r="426" spans="1:6" x14ac:dyDescent="0.25">
      <c r="A426" s="1">
        <v>37141</v>
      </c>
      <c r="B426">
        <v>-0.1188299</v>
      </c>
      <c r="C426">
        <v>-8.7355699999999994E-2</v>
      </c>
      <c r="D426">
        <v>-0.1055466</v>
      </c>
      <c r="E426">
        <v>-2.7161100000000001E-2</v>
      </c>
      <c r="F426">
        <v>1</v>
      </c>
    </row>
    <row r="427" spans="1:6" x14ac:dyDescent="0.25">
      <c r="A427" s="1">
        <v>37144</v>
      </c>
      <c r="B427">
        <v>-0.11479250000000001</v>
      </c>
      <c r="C427">
        <v>-8.3005700000000002E-2</v>
      </c>
      <c r="D427">
        <v>-0.1070136</v>
      </c>
      <c r="E427">
        <v>-2.92608E-2</v>
      </c>
      <c r="F427">
        <v>1</v>
      </c>
    </row>
    <row r="428" spans="1:6" x14ac:dyDescent="0.25">
      <c r="A428" s="1">
        <v>37151</v>
      </c>
      <c r="B428">
        <v>-0.1092173</v>
      </c>
      <c r="C428">
        <v>-8.3718000000000001E-2</v>
      </c>
      <c r="D428">
        <v>-0.1023135</v>
      </c>
      <c r="E428">
        <v>-2.7797700000000002E-2</v>
      </c>
      <c r="F428">
        <v>1</v>
      </c>
    </row>
    <row r="429" spans="1:6" x14ac:dyDescent="0.25">
      <c r="A429" s="1">
        <v>37152</v>
      </c>
      <c r="B429">
        <v>-0.1089485</v>
      </c>
      <c r="C429">
        <v>-8.5431800000000002E-2</v>
      </c>
      <c r="D429">
        <v>-0.1003757</v>
      </c>
      <c r="E429">
        <v>-2.4136700000000001E-2</v>
      </c>
      <c r="F429">
        <v>1</v>
      </c>
    </row>
    <row r="430" spans="1:6" x14ac:dyDescent="0.25">
      <c r="A430" s="1">
        <v>37153</v>
      </c>
      <c r="B430">
        <v>-0.1065947</v>
      </c>
      <c r="C430">
        <v>-8.4810499999999997E-2</v>
      </c>
      <c r="D430">
        <v>-0.1014369</v>
      </c>
      <c r="E430">
        <v>-2.6435400000000001E-2</v>
      </c>
      <c r="F430">
        <v>1</v>
      </c>
    </row>
    <row r="431" spans="1:6" x14ac:dyDescent="0.25">
      <c r="A431" s="1">
        <v>37154</v>
      </c>
      <c r="B431">
        <v>-0.10231179999999999</v>
      </c>
      <c r="C431">
        <v>-8.3031900000000006E-2</v>
      </c>
      <c r="D431">
        <v>-9.8517499999999994E-2</v>
      </c>
      <c r="E431">
        <v>-2.4359100000000002E-2</v>
      </c>
      <c r="F431">
        <v>1</v>
      </c>
    </row>
    <row r="432" spans="1:6" x14ac:dyDescent="0.25">
      <c r="A432" s="1">
        <v>37155</v>
      </c>
      <c r="B432">
        <v>-0.10000589999999999</v>
      </c>
      <c r="C432">
        <v>-8.2400299999999996E-2</v>
      </c>
      <c r="D432">
        <v>-9.5847100000000005E-2</v>
      </c>
      <c r="E432">
        <v>-2.2413499999999999E-2</v>
      </c>
      <c r="F432">
        <v>1</v>
      </c>
    </row>
    <row r="433" spans="1:6" x14ac:dyDescent="0.25">
      <c r="A433" s="1">
        <v>37158</v>
      </c>
      <c r="B433">
        <v>-0.10293819999999999</v>
      </c>
      <c r="C433">
        <v>-8.1861400000000001E-2</v>
      </c>
      <c r="D433">
        <v>-0.10512680000000001</v>
      </c>
      <c r="E433">
        <v>-3.3816300000000001E-2</v>
      </c>
      <c r="F433">
        <v>1</v>
      </c>
    </row>
    <row r="434" spans="1:6" x14ac:dyDescent="0.25">
      <c r="A434" s="1">
        <v>37159</v>
      </c>
      <c r="B434">
        <v>-0.1024162</v>
      </c>
      <c r="C434">
        <v>-8.1297800000000003E-2</v>
      </c>
      <c r="D434">
        <v>-0.1058215</v>
      </c>
      <c r="E434">
        <v>-3.2914499999999999E-2</v>
      </c>
      <c r="F434">
        <v>1</v>
      </c>
    </row>
    <row r="435" spans="1:6" x14ac:dyDescent="0.25">
      <c r="A435" s="1">
        <v>37160</v>
      </c>
      <c r="B435">
        <v>-9.6617499999999995E-2</v>
      </c>
      <c r="C435">
        <v>-7.6286400000000004E-2</v>
      </c>
      <c r="D435">
        <v>-0.10447910000000001</v>
      </c>
      <c r="E435">
        <v>-3.1030499999999999E-2</v>
      </c>
      <c r="F435">
        <v>1</v>
      </c>
    </row>
    <row r="436" spans="1:6" x14ac:dyDescent="0.25">
      <c r="A436" s="1">
        <v>37161</v>
      </c>
      <c r="B436">
        <v>-9.5738599999999993E-2</v>
      </c>
      <c r="C436">
        <v>-7.5861499999999998E-2</v>
      </c>
      <c r="D436">
        <v>-0.1045336</v>
      </c>
      <c r="E436">
        <v>-2.8862200000000001E-2</v>
      </c>
      <c r="F436">
        <v>1</v>
      </c>
    </row>
    <row r="437" spans="1:6" x14ac:dyDescent="0.25">
      <c r="A437" s="1">
        <v>37162</v>
      </c>
      <c r="B437">
        <v>-0.10012509999999999</v>
      </c>
      <c r="C437">
        <v>-7.8817499999999999E-2</v>
      </c>
      <c r="D437">
        <v>-0.10356559999999999</v>
      </c>
      <c r="E437">
        <v>-2.5437999999999999E-2</v>
      </c>
      <c r="F437">
        <v>1</v>
      </c>
    </row>
    <row r="438" spans="1:6" x14ac:dyDescent="0.25">
      <c r="A438" s="1">
        <v>37165</v>
      </c>
      <c r="B438">
        <v>-9.5075099999999996E-2</v>
      </c>
      <c r="C438">
        <v>-7.3854199999999995E-2</v>
      </c>
      <c r="D438">
        <v>-0.10416250000000001</v>
      </c>
      <c r="E438">
        <v>-2.68451E-2</v>
      </c>
      <c r="F438">
        <v>1</v>
      </c>
    </row>
    <row r="439" spans="1:6" x14ac:dyDescent="0.25">
      <c r="A439" s="1">
        <v>37166</v>
      </c>
      <c r="B439">
        <v>-9.5586900000000002E-2</v>
      </c>
      <c r="C439">
        <v>-7.4081800000000003E-2</v>
      </c>
      <c r="D439">
        <v>-0.1040745</v>
      </c>
      <c r="E439">
        <v>-2.59467E-2</v>
      </c>
      <c r="F439">
        <v>1</v>
      </c>
    </row>
    <row r="440" spans="1:6" x14ac:dyDescent="0.25">
      <c r="A440" s="1">
        <v>37167</v>
      </c>
      <c r="B440">
        <v>-9.6006999999999995E-2</v>
      </c>
      <c r="C440">
        <v>-7.1527499999999994E-2</v>
      </c>
      <c r="D440">
        <v>-9.6101699999999998E-2</v>
      </c>
      <c r="E440">
        <v>-1.5678600000000001E-2</v>
      </c>
      <c r="F440">
        <v>1</v>
      </c>
    </row>
    <row r="441" spans="1:6" x14ac:dyDescent="0.25">
      <c r="A441" s="1">
        <v>37168</v>
      </c>
      <c r="B441">
        <v>-9.8299300000000006E-2</v>
      </c>
      <c r="C441">
        <v>-7.3067900000000005E-2</v>
      </c>
      <c r="D441">
        <v>-0.1026396</v>
      </c>
      <c r="E441">
        <v>-2.5063200000000001E-2</v>
      </c>
      <c r="F441">
        <v>1</v>
      </c>
    </row>
    <row r="442" spans="1:6" x14ac:dyDescent="0.25">
      <c r="A442" s="1">
        <v>37169</v>
      </c>
      <c r="B442">
        <v>-9.3883300000000003E-2</v>
      </c>
      <c r="C442">
        <v>-6.7863000000000007E-2</v>
      </c>
      <c r="D442">
        <v>-0.1021917</v>
      </c>
      <c r="E442">
        <v>-2.60786E-2</v>
      </c>
      <c r="F442">
        <v>1</v>
      </c>
    </row>
    <row r="443" spans="1:6" x14ac:dyDescent="0.25">
      <c r="A443" s="1">
        <v>37172</v>
      </c>
      <c r="B443">
        <v>-9.1510900000000006E-2</v>
      </c>
      <c r="C443">
        <v>-6.41177E-2</v>
      </c>
      <c r="D443">
        <v>-0.1015117</v>
      </c>
      <c r="E443">
        <v>-2.5415799999999999E-2</v>
      </c>
      <c r="F443">
        <v>1</v>
      </c>
    </row>
    <row r="444" spans="1:6" x14ac:dyDescent="0.25">
      <c r="A444" s="1">
        <v>37173</v>
      </c>
      <c r="B444">
        <v>-9.3542500000000001E-2</v>
      </c>
      <c r="C444">
        <v>-6.8002199999999999E-2</v>
      </c>
      <c r="D444">
        <v>-0.1083316</v>
      </c>
      <c r="E444">
        <v>-3.3804800000000003E-2</v>
      </c>
      <c r="F444">
        <v>1</v>
      </c>
    </row>
    <row r="445" spans="1:6" x14ac:dyDescent="0.25">
      <c r="A445" s="1">
        <v>37174</v>
      </c>
      <c r="B445">
        <v>-9.5329399999999995E-2</v>
      </c>
      <c r="C445">
        <v>-6.7516499999999993E-2</v>
      </c>
      <c r="D445">
        <v>-0.10938199999999999</v>
      </c>
      <c r="E445">
        <v>-3.4202499999999997E-2</v>
      </c>
      <c r="F445">
        <v>1</v>
      </c>
    </row>
    <row r="446" spans="1:6" x14ac:dyDescent="0.25">
      <c r="A446" s="1">
        <v>37175</v>
      </c>
      <c r="B446">
        <v>-9.8318699999999995E-2</v>
      </c>
      <c r="C446">
        <v>-6.7575800000000005E-2</v>
      </c>
      <c r="D446">
        <v>-0.10427210000000001</v>
      </c>
      <c r="E446">
        <v>-2.7358299999999999E-2</v>
      </c>
      <c r="F446">
        <v>1</v>
      </c>
    </row>
    <row r="447" spans="1:6" x14ac:dyDescent="0.25">
      <c r="A447" s="1">
        <v>37176</v>
      </c>
      <c r="B447">
        <v>-9.6401200000000006E-2</v>
      </c>
      <c r="C447">
        <v>-6.5021300000000004E-2</v>
      </c>
      <c r="D447">
        <v>-0.1036748</v>
      </c>
      <c r="E447">
        <v>-2.79137E-2</v>
      </c>
      <c r="F447">
        <v>1</v>
      </c>
    </row>
    <row r="448" spans="1:6" x14ac:dyDescent="0.25">
      <c r="A448" s="1">
        <v>37179</v>
      </c>
      <c r="B448">
        <v>-9.6440600000000001E-2</v>
      </c>
      <c r="C448">
        <v>-6.5545000000000006E-2</v>
      </c>
      <c r="D448">
        <v>-0.1000462</v>
      </c>
      <c r="E448">
        <v>-2.40976E-2</v>
      </c>
      <c r="F448">
        <v>1</v>
      </c>
    </row>
    <row r="449" spans="1:6" x14ac:dyDescent="0.25">
      <c r="A449" s="1">
        <v>37180</v>
      </c>
      <c r="B449">
        <v>-9.6673700000000001E-2</v>
      </c>
      <c r="C449">
        <v>-6.4829999999999999E-2</v>
      </c>
      <c r="D449">
        <v>-9.9929699999999996E-2</v>
      </c>
      <c r="E449">
        <v>-2.4617E-2</v>
      </c>
      <c r="F449">
        <v>1</v>
      </c>
    </row>
    <row r="450" spans="1:6" x14ac:dyDescent="0.25">
      <c r="A450" s="1">
        <v>37181</v>
      </c>
      <c r="B450">
        <v>-9.7418599999999994E-2</v>
      </c>
      <c r="C450">
        <v>-6.7693100000000006E-2</v>
      </c>
      <c r="D450">
        <v>-0.10380109999999999</v>
      </c>
      <c r="E450">
        <v>-3.0240199999999998E-2</v>
      </c>
      <c r="F450">
        <v>1</v>
      </c>
    </row>
    <row r="451" spans="1:6" x14ac:dyDescent="0.25">
      <c r="A451" s="1">
        <v>37182</v>
      </c>
      <c r="B451">
        <v>-9.46766E-2</v>
      </c>
      <c r="C451">
        <v>-6.5204300000000007E-2</v>
      </c>
      <c r="D451">
        <v>-9.9583199999999997E-2</v>
      </c>
      <c r="E451">
        <v>-2.6017200000000001E-2</v>
      </c>
      <c r="F451">
        <v>1</v>
      </c>
    </row>
    <row r="452" spans="1:6" x14ac:dyDescent="0.25">
      <c r="A452" s="1">
        <v>37183</v>
      </c>
      <c r="B452">
        <v>-9.4863299999999998E-2</v>
      </c>
      <c r="C452">
        <v>-6.5430000000000002E-2</v>
      </c>
      <c r="D452">
        <v>-9.8420199999999999E-2</v>
      </c>
      <c r="E452">
        <v>-2.5506000000000001E-2</v>
      </c>
      <c r="F452">
        <v>1</v>
      </c>
    </row>
    <row r="453" spans="1:6" x14ac:dyDescent="0.25">
      <c r="A453" s="1">
        <v>37186</v>
      </c>
      <c r="B453">
        <v>-9.2169299999999996E-2</v>
      </c>
      <c r="C453">
        <v>-6.0928900000000001E-2</v>
      </c>
      <c r="D453">
        <v>-9.4452999999999995E-2</v>
      </c>
      <c r="E453">
        <v>-2.0456100000000001E-2</v>
      </c>
      <c r="F453">
        <v>1</v>
      </c>
    </row>
    <row r="454" spans="1:6" x14ac:dyDescent="0.25">
      <c r="A454" s="1">
        <v>37187</v>
      </c>
      <c r="B454">
        <v>-8.87125E-2</v>
      </c>
      <c r="C454">
        <v>-5.69063E-2</v>
      </c>
      <c r="D454">
        <v>-9.1829999999999995E-2</v>
      </c>
      <c r="E454">
        <v>-1.7648799999999999E-2</v>
      </c>
      <c r="F454">
        <v>1</v>
      </c>
    </row>
    <row r="455" spans="1:6" x14ac:dyDescent="0.25">
      <c r="A455" s="1">
        <v>37188</v>
      </c>
      <c r="B455">
        <v>-9.1992699999999997E-2</v>
      </c>
      <c r="C455">
        <v>-6.08929E-2</v>
      </c>
      <c r="D455">
        <v>-9.19682E-2</v>
      </c>
      <c r="E455">
        <v>-1.9503099999999999E-2</v>
      </c>
      <c r="F455">
        <v>1</v>
      </c>
    </row>
    <row r="456" spans="1:6" x14ac:dyDescent="0.25">
      <c r="A456" s="1">
        <v>37189</v>
      </c>
      <c r="B456">
        <v>-9.2479599999999995E-2</v>
      </c>
      <c r="C456">
        <v>-6.0138799999999999E-2</v>
      </c>
      <c r="D456">
        <v>-9.2546900000000001E-2</v>
      </c>
      <c r="E456">
        <v>-2.17574E-2</v>
      </c>
      <c r="F456">
        <v>1</v>
      </c>
    </row>
    <row r="457" spans="1:6" x14ac:dyDescent="0.25">
      <c r="A457" s="1">
        <v>37190</v>
      </c>
      <c r="B457">
        <v>-9.2799199999999998E-2</v>
      </c>
      <c r="C457">
        <v>-5.9655300000000001E-2</v>
      </c>
      <c r="D457">
        <v>-9.4234899999999996E-2</v>
      </c>
      <c r="E457">
        <v>-2.3522000000000001E-2</v>
      </c>
      <c r="F457">
        <v>1</v>
      </c>
    </row>
    <row r="458" spans="1:6" x14ac:dyDescent="0.25">
      <c r="A458" s="1">
        <v>37193</v>
      </c>
      <c r="B458">
        <v>-9.0180200000000002E-2</v>
      </c>
      <c r="C458">
        <v>-5.8342900000000003E-2</v>
      </c>
      <c r="D458">
        <v>-9.6062999999999996E-2</v>
      </c>
      <c r="E458">
        <v>-2.5663499999999999E-2</v>
      </c>
      <c r="F458">
        <v>1</v>
      </c>
    </row>
    <row r="459" spans="1:6" x14ac:dyDescent="0.25">
      <c r="A459" s="1">
        <v>37194</v>
      </c>
      <c r="B459">
        <v>-8.8728199999999993E-2</v>
      </c>
      <c r="C459">
        <v>-5.8313299999999998E-2</v>
      </c>
      <c r="D459">
        <v>-9.4165399999999996E-2</v>
      </c>
      <c r="E459">
        <v>-2.34259E-2</v>
      </c>
      <c r="F459">
        <v>1</v>
      </c>
    </row>
    <row r="460" spans="1:6" x14ac:dyDescent="0.25">
      <c r="A460" s="1">
        <v>37195</v>
      </c>
      <c r="B460">
        <v>-8.9312900000000001E-2</v>
      </c>
      <c r="C460">
        <v>-5.7514299999999997E-2</v>
      </c>
      <c r="D460">
        <v>-9.2133400000000004E-2</v>
      </c>
      <c r="E460">
        <v>-2.1791899999999999E-2</v>
      </c>
      <c r="F460">
        <v>1</v>
      </c>
    </row>
    <row r="461" spans="1:6" x14ac:dyDescent="0.25">
      <c r="A461" s="1">
        <v>37196</v>
      </c>
      <c r="B461">
        <v>-8.8177599999999995E-2</v>
      </c>
      <c r="C461">
        <v>-5.48342E-2</v>
      </c>
      <c r="D461">
        <v>-9.1647099999999995E-2</v>
      </c>
      <c r="E461">
        <v>-2.1137699999999999E-2</v>
      </c>
      <c r="F461">
        <v>1</v>
      </c>
    </row>
    <row r="462" spans="1:6" x14ac:dyDescent="0.25">
      <c r="A462" s="1">
        <v>37197</v>
      </c>
      <c r="B462">
        <v>-8.64394E-2</v>
      </c>
      <c r="C462">
        <v>-5.28041E-2</v>
      </c>
      <c r="D462">
        <v>-8.8757199999999994E-2</v>
      </c>
      <c r="E462">
        <v>-1.6688000000000001E-2</v>
      </c>
      <c r="F462">
        <v>1</v>
      </c>
    </row>
    <row r="463" spans="1:6" x14ac:dyDescent="0.25">
      <c r="A463" s="1">
        <v>37200</v>
      </c>
      <c r="B463">
        <v>-8.63733E-2</v>
      </c>
      <c r="C463">
        <v>-5.13529E-2</v>
      </c>
      <c r="D463">
        <v>-8.6455199999999996E-2</v>
      </c>
      <c r="E463">
        <v>-1.37745E-2</v>
      </c>
      <c r="F463">
        <v>1</v>
      </c>
    </row>
    <row r="464" spans="1:6" x14ac:dyDescent="0.25">
      <c r="A464" s="1">
        <v>37201</v>
      </c>
      <c r="B464">
        <v>-8.5152000000000005E-2</v>
      </c>
      <c r="C464">
        <v>-4.8264700000000001E-2</v>
      </c>
      <c r="D464">
        <v>-8.5472599999999996E-2</v>
      </c>
      <c r="E464">
        <v>-1.23461E-2</v>
      </c>
      <c r="F464">
        <v>1</v>
      </c>
    </row>
    <row r="465" spans="1:6" x14ac:dyDescent="0.25">
      <c r="A465" s="1">
        <v>37202</v>
      </c>
      <c r="B465">
        <v>-8.1294099999999994E-2</v>
      </c>
      <c r="C465">
        <v>-4.3210600000000002E-2</v>
      </c>
      <c r="D465">
        <v>-8.6109199999999997E-2</v>
      </c>
      <c r="E465">
        <v>-1.3581299999999999E-2</v>
      </c>
      <c r="F465">
        <v>1</v>
      </c>
    </row>
    <row r="466" spans="1:6" x14ac:dyDescent="0.25">
      <c r="A466" s="1">
        <v>37203</v>
      </c>
      <c r="B466">
        <v>-8.5599900000000007E-2</v>
      </c>
      <c r="C466">
        <v>-4.7609899999999997E-2</v>
      </c>
      <c r="D466">
        <v>-9.0514399999999995E-2</v>
      </c>
      <c r="E466">
        <v>-1.8373500000000001E-2</v>
      </c>
      <c r="F466">
        <v>1</v>
      </c>
    </row>
    <row r="467" spans="1:6" x14ac:dyDescent="0.25">
      <c r="A467" s="1">
        <v>37204</v>
      </c>
      <c r="B467">
        <v>-8.4520700000000004E-2</v>
      </c>
      <c r="C467">
        <v>-4.6176099999999998E-2</v>
      </c>
      <c r="D467">
        <v>-9.1897499999999993E-2</v>
      </c>
      <c r="E467">
        <v>-2.01069E-2</v>
      </c>
      <c r="F467">
        <v>1</v>
      </c>
    </row>
    <row r="468" spans="1:6" x14ac:dyDescent="0.25">
      <c r="A468" s="1">
        <v>37207</v>
      </c>
      <c r="B468">
        <v>-8.3066500000000001E-2</v>
      </c>
      <c r="C468">
        <v>-4.4264699999999997E-2</v>
      </c>
      <c r="D468">
        <v>-8.9732000000000006E-2</v>
      </c>
      <c r="E468">
        <v>-1.8306300000000001E-2</v>
      </c>
      <c r="F468">
        <v>1</v>
      </c>
    </row>
    <row r="469" spans="1:6" x14ac:dyDescent="0.25">
      <c r="A469" s="1">
        <v>37208</v>
      </c>
      <c r="B469">
        <v>-8.1659899999999994E-2</v>
      </c>
      <c r="C469">
        <v>-4.0259099999999999E-2</v>
      </c>
      <c r="D469">
        <v>-9.0195999999999998E-2</v>
      </c>
      <c r="E469">
        <v>-1.82071E-2</v>
      </c>
      <c r="F469">
        <v>1</v>
      </c>
    </row>
    <row r="470" spans="1:6" x14ac:dyDescent="0.25">
      <c r="A470" s="1">
        <v>37209</v>
      </c>
      <c r="B470">
        <v>-8.4257600000000002E-2</v>
      </c>
      <c r="C470">
        <v>-4.1815400000000003E-2</v>
      </c>
      <c r="D470">
        <v>-8.7663400000000002E-2</v>
      </c>
      <c r="E470">
        <v>-1.50949E-2</v>
      </c>
      <c r="F470">
        <v>1</v>
      </c>
    </row>
    <row r="471" spans="1:6" x14ac:dyDescent="0.25">
      <c r="A471" s="1">
        <v>37210</v>
      </c>
      <c r="B471">
        <v>-8.8371500000000006E-2</v>
      </c>
      <c r="C471">
        <v>-4.6232500000000003E-2</v>
      </c>
      <c r="D471">
        <v>-8.5360900000000003E-2</v>
      </c>
      <c r="E471">
        <v>-1.06219E-2</v>
      </c>
      <c r="F471">
        <v>1</v>
      </c>
    </row>
    <row r="472" spans="1:6" x14ac:dyDescent="0.25">
      <c r="A472" s="1">
        <v>37211</v>
      </c>
      <c r="B472">
        <v>-9.2252399999999998E-2</v>
      </c>
      <c r="C472">
        <v>-4.9855499999999997E-2</v>
      </c>
      <c r="D472">
        <v>-8.6841799999999997E-2</v>
      </c>
      <c r="E472">
        <v>-1.1979800000000001E-2</v>
      </c>
      <c r="F472">
        <v>1</v>
      </c>
    </row>
    <row r="473" spans="1:6" x14ac:dyDescent="0.25">
      <c r="A473" s="1">
        <v>37214</v>
      </c>
      <c r="B473">
        <v>-9.0714600000000006E-2</v>
      </c>
      <c r="C473">
        <v>-4.6316299999999998E-2</v>
      </c>
      <c r="D473">
        <v>-8.4370000000000001E-2</v>
      </c>
      <c r="E473">
        <v>-9.1372999999999992E-3</v>
      </c>
      <c r="F473">
        <v>1</v>
      </c>
    </row>
    <row r="474" spans="1:6" x14ac:dyDescent="0.25">
      <c r="A474" s="1">
        <v>37215</v>
      </c>
      <c r="B474">
        <v>-9.1900099999999998E-2</v>
      </c>
      <c r="C474">
        <v>-4.9467700000000003E-2</v>
      </c>
      <c r="D474">
        <v>-8.8478699999999993E-2</v>
      </c>
      <c r="E474">
        <v>-1.372E-2</v>
      </c>
      <c r="F474">
        <v>1</v>
      </c>
    </row>
    <row r="475" spans="1:6" x14ac:dyDescent="0.25">
      <c r="A475" s="1">
        <v>37216</v>
      </c>
      <c r="B475">
        <v>-9.2123399999999994E-2</v>
      </c>
      <c r="C475">
        <v>-5.0022700000000003E-2</v>
      </c>
      <c r="D475">
        <v>-8.6055000000000006E-2</v>
      </c>
      <c r="E475">
        <v>-1.14778E-2</v>
      </c>
      <c r="F475">
        <v>1</v>
      </c>
    </row>
    <row r="476" spans="1:6" x14ac:dyDescent="0.25">
      <c r="A476" s="1">
        <v>37218</v>
      </c>
      <c r="B476">
        <v>-9.1451199999999996E-2</v>
      </c>
      <c r="C476">
        <v>-4.7867600000000003E-2</v>
      </c>
      <c r="D476">
        <v>-8.7037000000000003E-2</v>
      </c>
      <c r="E476">
        <v>-1.238E-2</v>
      </c>
      <c r="F476">
        <v>1</v>
      </c>
    </row>
    <row r="477" spans="1:6" x14ac:dyDescent="0.25">
      <c r="A477" s="1">
        <v>37221</v>
      </c>
      <c r="B477">
        <v>-9.04977E-2</v>
      </c>
      <c r="C477">
        <v>-4.5592399999999998E-2</v>
      </c>
      <c r="D477">
        <v>-8.2518900000000006E-2</v>
      </c>
      <c r="E477">
        <v>-7.0280999999999998E-3</v>
      </c>
      <c r="F477">
        <v>1</v>
      </c>
    </row>
    <row r="478" spans="1:6" x14ac:dyDescent="0.25">
      <c r="A478" s="1">
        <v>37222</v>
      </c>
      <c r="B478">
        <v>-9.1126399999999996E-2</v>
      </c>
      <c r="C478">
        <v>-4.5833199999999998E-2</v>
      </c>
      <c r="D478">
        <v>-8.2502699999999998E-2</v>
      </c>
      <c r="E478">
        <v>-7.1371999999999998E-3</v>
      </c>
      <c r="F478">
        <v>1</v>
      </c>
    </row>
    <row r="479" spans="1:6" x14ac:dyDescent="0.25">
      <c r="A479" s="1">
        <v>37223</v>
      </c>
      <c r="B479">
        <v>-9.3748899999999996E-2</v>
      </c>
      <c r="C479">
        <v>-5.0814999999999999E-2</v>
      </c>
      <c r="D479">
        <v>-8.4625500000000006E-2</v>
      </c>
      <c r="E479">
        <v>-8.7089999999999997E-3</v>
      </c>
      <c r="F479">
        <v>1</v>
      </c>
    </row>
    <row r="480" spans="1:6" x14ac:dyDescent="0.25">
      <c r="A480" s="1">
        <v>37224</v>
      </c>
      <c r="B480">
        <v>-9.1649800000000003E-2</v>
      </c>
      <c r="C480">
        <v>-4.7148000000000002E-2</v>
      </c>
      <c r="D480">
        <v>-8.2176600000000002E-2</v>
      </c>
      <c r="E480">
        <v>-6.4203999999999997E-3</v>
      </c>
      <c r="F480">
        <v>1</v>
      </c>
    </row>
    <row r="481" spans="1:6" x14ac:dyDescent="0.25">
      <c r="A481" s="1">
        <v>37225</v>
      </c>
      <c r="B481">
        <v>-9.2454099999999997E-2</v>
      </c>
      <c r="C481">
        <v>-4.8184600000000001E-2</v>
      </c>
      <c r="D481">
        <v>-8.2625699999999996E-2</v>
      </c>
      <c r="E481">
        <v>-6.4327000000000004E-3</v>
      </c>
      <c r="F481">
        <v>1</v>
      </c>
    </row>
    <row r="482" spans="1:6" x14ac:dyDescent="0.25">
      <c r="A482" s="1">
        <v>37228</v>
      </c>
      <c r="B482">
        <v>-9.4788899999999995E-2</v>
      </c>
      <c r="C482">
        <v>-5.2273100000000003E-2</v>
      </c>
      <c r="D482">
        <v>-8.6620699999999995E-2</v>
      </c>
      <c r="E482">
        <v>-1.05425E-2</v>
      </c>
    </row>
    <row r="483" spans="1:6" x14ac:dyDescent="0.25">
      <c r="A483" s="1">
        <v>37229</v>
      </c>
      <c r="B483">
        <v>-9.3312300000000001E-2</v>
      </c>
      <c r="C483">
        <v>-4.8783199999999999E-2</v>
      </c>
      <c r="D483">
        <v>-8.6875400000000005E-2</v>
      </c>
      <c r="E483">
        <v>-1.1195999999999999E-2</v>
      </c>
    </row>
    <row r="484" spans="1:6" x14ac:dyDescent="0.25">
      <c r="A484" s="1">
        <v>37230</v>
      </c>
      <c r="B484">
        <v>-8.8455300000000001E-2</v>
      </c>
      <c r="C484">
        <v>-4.0838100000000002E-2</v>
      </c>
      <c r="D484">
        <v>-8.5116499999999998E-2</v>
      </c>
      <c r="E484">
        <v>-9.3431E-3</v>
      </c>
    </row>
    <row r="485" spans="1:6" x14ac:dyDescent="0.25">
      <c r="A485" s="1">
        <v>37231</v>
      </c>
      <c r="B485">
        <v>-9.0135099999999996E-2</v>
      </c>
      <c r="C485">
        <v>-4.1274199999999997E-2</v>
      </c>
      <c r="D485">
        <v>-8.5577200000000006E-2</v>
      </c>
      <c r="E485">
        <v>-9.4193999999999996E-3</v>
      </c>
    </row>
    <row r="486" spans="1:6" x14ac:dyDescent="0.25">
      <c r="A486" s="1">
        <v>37232</v>
      </c>
      <c r="B486">
        <v>-9.2993999999999993E-2</v>
      </c>
      <c r="C486">
        <v>-4.49173E-2</v>
      </c>
      <c r="D486">
        <v>-8.8761800000000002E-2</v>
      </c>
      <c r="E486">
        <v>-1.35908E-2</v>
      </c>
    </row>
    <row r="487" spans="1:6" x14ac:dyDescent="0.25">
      <c r="A487" s="1">
        <v>37235</v>
      </c>
      <c r="B487">
        <v>-9.3338699999999997E-2</v>
      </c>
      <c r="C487">
        <v>-4.6723800000000003E-2</v>
      </c>
      <c r="D487">
        <v>-9.0571399999999996E-2</v>
      </c>
      <c r="E487">
        <v>-1.6754999999999999E-2</v>
      </c>
    </row>
    <row r="488" spans="1:6" x14ac:dyDescent="0.25">
      <c r="A488" s="1">
        <v>37236</v>
      </c>
      <c r="B488">
        <v>-9.1189900000000004E-2</v>
      </c>
      <c r="C488">
        <v>-4.4126600000000002E-2</v>
      </c>
      <c r="D488">
        <v>-8.7559799999999993E-2</v>
      </c>
      <c r="E488">
        <v>-1.3668700000000001E-2</v>
      </c>
    </row>
    <row r="489" spans="1:6" x14ac:dyDescent="0.25">
      <c r="A489" s="1">
        <v>37237</v>
      </c>
      <c r="B489">
        <v>-9.0391600000000003E-2</v>
      </c>
      <c r="C489">
        <v>-4.3059399999999998E-2</v>
      </c>
      <c r="D489">
        <v>-8.7198100000000001E-2</v>
      </c>
      <c r="E489">
        <v>-1.34404E-2</v>
      </c>
    </row>
    <row r="490" spans="1:6" x14ac:dyDescent="0.25">
      <c r="A490" s="1">
        <v>37238</v>
      </c>
      <c r="B490">
        <v>-9.4485399999999997E-2</v>
      </c>
      <c r="C490">
        <v>-4.9188500000000003E-2</v>
      </c>
      <c r="D490">
        <v>-8.9920200000000006E-2</v>
      </c>
      <c r="E490">
        <v>-1.6772499999999999E-2</v>
      </c>
    </row>
    <row r="491" spans="1:6" x14ac:dyDescent="0.25">
      <c r="A491" s="1">
        <v>37239</v>
      </c>
      <c r="B491">
        <v>-9.6670300000000001E-2</v>
      </c>
      <c r="C491">
        <v>-5.1752199999999998E-2</v>
      </c>
      <c r="D491">
        <v>-9.1302300000000003E-2</v>
      </c>
      <c r="E491">
        <v>-1.7586899999999999E-2</v>
      </c>
    </row>
    <row r="492" spans="1:6" x14ac:dyDescent="0.25">
      <c r="A492" s="1">
        <v>37242</v>
      </c>
      <c r="B492">
        <v>-9.5831299999999994E-2</v>
      </c>
      <c r="C492">
        <v>-5.0070900000000002E-2</v>
      </c>
      <c r="D492">
        <v>-8.9057399999999995E-2</v>
      </c>
      <c r="E492">
        <v>-1.4508500000000001E-2</v>
      </c>
    </row>
    <row r="493" spans="1:6" x14ac:dyDescent="0.25">
      <c r="A493" s="1">
        <v>37243</v>
      </c>
      <c r="B493">
        <v>-9.56428E-2</v>
      </c>
      <c r="C493">
        <v>-4.9180399999999999E-2</v>
      </c>
      <c r="D493">
        <v>-8.9320700000000003E-2</v>
      </c>
      <c r="E493">
        <v>-1.5532300000000001E-2</v>
      </c>
    </row>
    <row r="494" spans="1:6" x14ac:dyDescent="0.25">
      <c r="A494" s="1">
        <v>37244</v>
      </c>
      <c r="B494">
        <v>-9.8105499999999998E-2</v>
      </c>
      <c r="C494">
        <v>-5.24161E-2</v>
      </c>
      <c r="D494">
        <v>-9.33895E-2</v>
      </c>
      <c r="E494">
        <v>-2.03383E-2</v>
      </c>
    </row>
    <row r="495" spans="1:6" x14ac:dyDescent="0.25">
      <c r="A495" s="1">
        <v>37245</v>
      </c>
      <c r="B495">
        <v>-0.1027018</v>
      </c>
      <c r="C495">
        <v>-5.8204499999999999E-2</v>
      </c>
      <c r="D495">
        <v>-9.9268400000000007E-2</v>
      </c>
      <c r="E495">
        <v>-2.5454000000000001E-2</v>
      </c>
    </row>
    <row r="496" spans="1:6" x14ac:dyDescent="0.25">
      <c r="A496" s="1">
        <v>37246</v>
      </c>
      <c r="B496">
        <v>-0.1002823</v>
      </c>
      <c r="C496">
        <v>-5.37049E-2</v>
      </c>
      <c r="D496">
        <v>-9.6810300000000002E-2</v>
      </c>
      <c r="E496">
        <v>-2.2797600000000001E-2</v>
      </c>
    </row>
    <row r="497" spans="1:5" x14ac:dyDescent="0.25">
      <c r="A497" s="1">
        <v>37249</v>
      </c>
      <c r="B497">
        <v>-0.10109509999999999</v>
      </c>
      <c r="C497">
        <v>-5.4364000000000003E-2</v>
      </c>
      <c r="D497">
        <v>-9.7367499999999996E-2</v>
      </c>
      <c r="E497">
        <v>-2.32061E-2</v>
      </c>
    </row>
    <row r="498" spans="1:5" x14ac:dyDescent="0.25">
      <c r="A498" s="1">
        <v>37251</v>
      </c>
      <c r="B498">
        <v>-0.1010839</v>
      </c>
      <c r="C498">
        <v>-5.3771100000000002E-2</v>
      </c>
      <c r="D498">
        <v>-9.8450599999999999E-2</v>
      </c>
      <c r="E498">
        <v>-2.4589400000000001E-2</v>
      </c>
    </row>
    <row r="499" spans="1:5" x14ac:dyDescent="0.25">
      <c r="A499" s="1">
        <v>37252</v>
      </c>
      <c r="B499">
        <v>-0.1027583</v>
      </c>
      <c r="C499">
        <v>-5.4801599999999999E-2</v>
      </c>
      <c r="D499">
        <v>-0.1001507</v>
      </c>
      <c r="E499">
        <v>-2.6874800000000001E-2</v>
      </c>
    </row>
    <row r="500" spans="1:5" x14ac:dyDescent="0.25">
      <c r="A500" s="1">
        <v>37253</v>
      </c>
      <c r="B500">
        <v>-0.1034949</v>
      </c>
      <c r="C500">
        <v>-5.47787E-2</v>
      </c>
      <c r="D500">
        <v>-9.9934800000000004E-2</v>
      </c>
      <c r="E500">
        <v>-2.6124000000000001E-2</v>
      </c>
    </row>
    <row r="501" spans="1:5" x14ac:dyDescent="0.25">
      <c r="A501" s="1">
        <v>37256</v>
      </c>
      <c r="B501">
        <v>-0.1061578</v>
      </c>
      <c r="C501">
        <v>-5.7476300000000001E-2</v>
      </c>
      <c r="D501">
        <v>-0.1030327</v>
      </c>
      <c r="E501">
        <v>-2.9298299999999999E-2</v>
      </c>
    </row>
    <row r="502" spans="1:5" x14ac:dyDescent="0.25">
      <c r="A502" s="1">
        <v>37258</v>
      </c>
      <c r="B502">
        <v>-0.1045526</v>
      </c>
      <c r="C502">
        <v>-5.4923199999999998E-2</v>
      </c>
      <c r="D502">
        <v>-0.1063071</v>
      </c>
      <c r="E502">
        <v>-3.2985599999999997E-2</v>
      </c>
    </row>
    <row r="503" spans="1:5" x14ac:dyDescent="0.25">
      <c r="A503" s="1">
        <v>37259</v>
      </c>
      <c r="B503">
        <v>-0.1015156</v>
      </c>
      <c r="C503">
        <v>-5.0534500000000003E-2</v>
      </c>
      <c r="D503">
        <v>-0.1131513</v>
      </c>
      <c r="E503">
        <v>-4.1209599999999999E-2</v>
      </c>
    </row>
    <row r="504" spans="1:5" x14ac:dyDescent="0.25">
      <c r="A504" s="1">
        <v>37260</v>
      </c>
      <c r="B504">
        <v>-0.1017762</v>
      </c>
      <c r="C504">
        <v>-4.98165E-2</v>
      </c>
      <c r="D504">
        <v>-0.1151937</v>
      </c>
      <c r="E504">
        <v>-4.2693599999999998E-2</v>
      </c>
    </row>
    <row r="505" spans="1:5" x14ac:dyDescent="0.25">
      <c r="A505" s="1">
        <v>37263</v>
      </c>
      <c r="B505">
        <v>-0.10187549999999999</v>
      </c>
      <c r="C505">
        <v>-5.0189200000000003E-2</v>
      </c>
      <c r="D505">
        <v>-0.1136802</v>
      </c>
      <c r="E505">
        <v>-4.0146099999999997E-2</v>
      </c>
    </row>
    <row r="506" spans="1:5" x14ac:dyDescent="0.25">
      <c r="A506" s="1">
        <v>37264</v>
      </c>
      <c r="B506">
        <v>-0.1020354</v>
      </c>
      <c r="C506">
        <v>-5.0120499999999998E-2</v>
      </c>
      <c r="D506">
        <v>-0.1151643</v>
      </c>
      <c r="E506">
        <v>-4.2016499999999998E-2</v>
      </c>
    </row>
    <row r="507" spans="1:5" x14ac:dyDescent="0.25">
      <c r="A507" s="1">
        <v>37265</v>
      </c>
      <c r="B507">
        <v>-0.1002188</v>
      </c>
      <c r="C507">
        <v>-4.8433499999999997E-2</v>
      </c>
      <c r="D507">
        <v>-0.1157441</v>
      </c>
      <c r="E507">
        <v>-4.3163100000000003E-2</v>
      </c>
    </row>
    <row r="508" spans="1:5" x14ac:dyDescent="0.25">
      <c r="A508" s="1">
        <v>37266</v>
      </c>
      <c r="B508">
        <v>-0.1012348</v>
      </c>
      <c r="C508">
        <v>-4.9608699999999999E-2</v>
      </c>
      <c r="D508">
        <v>-0.11726399999999999</v>
      </c>
      <c r="E508">
        <v>-4.4612800000000001E-2</v>
      </c>
    </row>
    <row r="509" spans="1:5" x14ac:dyDescent="0.25">
      <c r="A509" s="1">
        <v>37267</v>
      </c>
      <c r="B509">
        <v>-0.1019658</v>
      </c>
      <c r="C509">
        <v>-5.1094100000000003E-2</v>
      </c>
      <c r="D509">
        <v>-0.1147072</v>
      </c>
      <c r="E509">
        <v>-4.1807400000000002E-2</v>
      </c>
    </row>
    <row r="510" spans="1:5" x14ac:dyDescent="0.25">
      <c r="A510" s="1">
        <v>37270</v>
      </c>
      <c r="B510">
        <v>-0.1013006</v>
      </c>
      <c r="C510">
        <v>-5.1946399999999997E-2</v>
      </c>
      <c r="D510">
        <v>-0.11179360000000001</v>
      </c>
      <c r="E510">
        <v>-3.8975200000000002E-2</v>
      </c>
    </row>
    <row r="511" spans="1:5" x14ac:dyDescent="0.25">
      <c r="A511" s="1">
        <v>37271</v>
      </c>
      <c r="B511">
        <v>-0.10070809999999999</v>
      </c>
      <c r="C511">
        <v>-5.1314199999999997E-2</v>
      </c>
      <c r="D511">
        <v>-0.1148274</v>
      </c>
      <c r="E511">
        <v>-4.17545E-2</v>
      </c>
    </row>
    <row r="512" spans="1:5" x14ac:dyDescent="0.25">
      <c r="A512" s="1">
        <v>37272</v>
      </c>
      <c r="B512">
        <v>-0.10439379999999999</v>
      </c>
      <c r="C512">
        <v>-5.7244400000000001E-2</v>
      </c>
      <c r="D512">
        <v>-0.1136284</v>
      </c>
      <c r="E512">
        <v>-4.0669999999999998E-2</v>
      </c>
    </row>
    <row r="513" spans="1:5" x14ac:dyDescent="0.25">
      <c r="A513" s="1">
        <v>37273</v>
      </c>
      <c r="B513">
        <v>-0.10008980000000001</v>
      </c>
      <c r="C513">
        <v>-5.1996800000000003E-2</v>
      </c>
      <c r="D513">
        <v>-0.11486300000000001</v>
      </c>
      <c r="E513">
        <v>-4.2421E-2</v>
      </c>
    </row>
    <row r="514" spans="1:5" x14ac:dyDescent="0.25">
      <c r="A514" s="1">
        <v>37274</v>
      </c>
      <c r="B514">
        <v>-0.1028742</v>
      </c>
      <c r="C514">
        <v>-5.5693300000000001E-2</v>
      </c>
      <c r="D514">
        <v>-0.1147321</v>
      </c>
      <c r="E514">
        <v>-4.1521000000000002E-2</v>
      </c>
    </row>
    <row r="515" spans="1:5" x14ac:dyDescent="0.25">
      <c r="A515" s="1">
        <v>37278</v>
      </c>
      <c r="B515">
        <v>-0.1069503</v>
      </c>
      <c r="C515">
        <v>-6.1946300000000003E-2</v>
      </c>
      <c r="D515">
        <v>-0.11501160000000001</v>
      </c>
      <c r="E515">
        <v>-4.1889099999999999E-2</v>
      </c>
    </row>
    <row r="516" spans="1:5" x14ac:dyDescent="0.25">
      <c r="A516" s="1">
        <v>37279</v>
      </c>
      <c r="B516">
        <v>-0.1063814</v>
      </c>
      <c r="C516">
        <v>-5.96946E-2</v>
      </c>
      <c r="D516">
        <v>-0.11488470000000001</v>
      </c>
      <c r="E516">
        <v>-4.13742E-2</v>
      </c>
    </row>
    <row r="517" spans="1:5" x14ac:dyDescent="0.25">
      <c r="A517" s="1">
        <v>37280</v>
      </c>
      <c r="B517">
        <v>-0.10440960000000001</v>
      </c>
      <c r="C517">
        <v>-5.6271099999999998E-2</v>
      </c>
      <c r="D517">
        <v>-0.1148294</v>
      </c>
      <c r="E517">
        <v>-4.0523999999999998E-2</v>
      </c>
    </row>
    <row r="518" spans="1:5" x14ac:dyDescent="0.25">
      <c r="A518" s="1">
        <v>37281</v>
      </c>
      <c r="B518">
        <v>-0.1057138</v>
      </c>
      <c r="C518">
        <v>-5.7754300000000001E-2</v>
      </c>
      <c r="D518">
        <v>-0.1124889</v>
      </c>
      <c r="E518">
        <v>-3.7026999999999997E-2</v>
      </c>
    </row>
    <row r="519" spans="1:5" x14ac:dyDescent="0.25">
      <c r="A519" s="1">
        <v>37284</v>
      </c>
      <c r="B519">
        <v>-0.1038024</v>
      </c>
      <c r="C519">
        <v>-5.5430500000000001E-2</v>
      </c>
      <c r="D519">
        <v>-0.11216660000000001</v>
      </c>
      <c r="E519">
        <v>-3.5773399999999997E-2</v>
      </c>
    </row>
    <row r="520" spans="1:5" x14ac:dyDescent="0.25">
      <c r="A520" s="1">
        <v>37285</v>
      </c>
      <c r="B520">
        <v>-0.1007907</v>
      </c>
      <c r="C520">
        <v>-5.37341E-2</v>
      </c>
      <c r="D520">
        <v>-0.1068504</v>
      </c>
      <c r="E520">
        <v>-3.1119899999999999E-2</v>
      </c>
    </row>
    <row r="521" spans="1:5" x14ac:dyDescent="0.25">
      <c r="A521" s="1">
        <v>37286</v>
      </c>
      <c r="B521">
        <v>-0.1007383</v>
      </c>
      <c r="C521">
        <v>-5.3838799999999999E-2</v>
      </c>
      <c r="D521">
        <v>-0.1081424</v>
      </c>
      <c r="E521">
        <v>-3.29295E-2</v>
      </c>
    </row>
    <row r="522" spans="1:5" x14ac:dyDescent="0.25">
      <c r="A522" s="1">
        <v>37287</v>
      </c>
      <c r="B522">
        <v>-0.1012613</v>
      </c>
      <c r="C522">
        <v>-5.3926700000000001E-2</v>
      </c>
      <c r="D522">
        <v>-0.1080672</v>
      </c>
      <c r="E522">
        <v>-3.1505199999999997E-2</v>
      </c>
    </row>
    <row r="523" spans="1:5" x14ac:dyDescent="0.25">
      <c r="A523" s="1">
        <v>37288</v>
      </c>
      <c r="B523">
        <v>-0.1022723</v>
      </c>
      <c r="C523">
        <v>-5.56204E-2</v>
      </c>
      <c r="D523">
        <v>-0.10983999999999999</v>
      </c>
      <c r="E523">
        <v>-3.41997E-2</v>
      </c>
    </row>
    <row r="524" spans="1:5" x14ac:dyDescent="0.25">
      <c r="A524" s="1">
        <v>37291</v>
      </c>
      <c r="B524">
        <v>-0.1017984</v>
      </c>
      <c r="C524">
        <v>-5.8293200000000003E-2</v>
      </c>
      <c r="D524">
        <v>-0.1069148</v>
      </c>
      <c r="E524">
        <v>-3.20567E-2</v>
      </c>
    </row>
    <row r="525" spans="1:5" x14ac:dyDescent="0.25">
      <c r="A525" s="1">
        <v>37292</v>
      </c>
      <c r="B525">
        <v>-9.7102900000000006E-2</v>
      </c>
      <c r="C525">
        <v>-5.4309999999999997E-2</v>
      </c>
      <c r="D525">
        <v>-0.1031687</v>
      </c>
      <c r="E525">
        <v>-2.86614E-2</v>
      </c>
    </row>
    <row r="526" spans="1:5" x14ac:dyDescent="0.25">
      <c r="A526" s="1">
        <v>37293</v>
      </c>
      <c r="B526">
        <v>-9.6640699999999996E-2</v>
      </c>
      <c r="C526">
        <v>-5.4911300000000003E-2</v>
      </c>
      <c r="D526">
        <v>-0.10126</v>
      </c>
      <c r="E526">
        <v>-2.6751899999999999E-2</v>
      </c>
    </row>
    <row r="527" spans="1:5" x14ac:dyDescent="0.25">
      <c r="A527" s="1">
        <v>37294</v>
      </c>
      <c r="B527">
        <v>-0.1017753</v>
      </c>
      <c r="C527">
        <v>-6.1008699999999999E-2</v>
      </c>
      <c r="D527">
        <v>-0.10609879999999999</v>
      </c>
      <c r="E527">
        <v>-3.13709E-2</v>
      </c>
    </row>
    <row r="528" spans="1:5" x14ac:dyDescent="0.25">
      <c r="A528" s="1">
        <v>37295</v>
      </c>
      <c r="B528">
        <v>-0.10165739999999999</v>
      </c>
      <c r="C528">
        <v>-5.8691E-2</v>
      </c>
      <c r="D528">
        <v>-0.1076404</v>
      </c>
      <c r="E528">
        <v>-3.1898299999999997E-2</v>
      </c>
    </row>
    <row r="529" spans="1:5" x14ac:dyDescent="0.25">
      <c r="A529" s="1">
        <v>37298</v>
      </c>
      <c r="B529">
        <v>-0.1039447</v>
      </c>
      <c r="C529">
        <v>-6.0207200000000002E-2</v>
      </c>
      <c r="D529">
        <v>-0.10764749999999999</v>
      </c>
      <c r="E529">
        <v>-3.1485699999999998E-2</v>
      </c>
    </row>
    <row r="530" spans="1:5" x14ac:dyDescent="0.25">
      <c r="A530" s="1">
        <v>37299</v>
      </c>
      <c r="B530">
        <v>-0.1039224</v>
      </c>
      <c r="C530">
        <v>-6.0803799999999998E-2</v>
      </c>
      <c r="D530">
        <v>-0.1077661</v>
      </c>
      <c r="E530">
        <v>-3.2463100000000002E-2</v>
      </c>
    </row>
    <row r="531" spans="1:5" x14ac:dyDescent="0.25">
      <c r="A531" s="1">
        <v>37300</v>
      </c>
      <c r="B531">
        <v>-0.10384450000000001</v>
      </c>
      <c r="C531">
        <v>-6.0052300000000003E-2</v>
      </c>
      <c r="D531">
        <v>-0.1076245</v>
      </c>
      <c r="E531">
        <v>-3.2032100000000001E-2</v>
      </c>
    </row>
    <row r="532" spans="1:5" x14ac:dyDescent="0.25">
      <c r="A532" s="1">
        <v>37301</v>
      </c>
      <c r="B532">
        <v>-0.1036654</v>
      </c>
      <c r="C532">
        <v>-6.0829000000000001E-2</v>
      </c>
      <c r="D532">
        <v>-0.10692699999999999</v>
      </c>
      <c r="E532">
        <v>-3.1328300000000003E-2</v>
      </c>
    </row>
    <row r="533" spans="1:5" x14ac:dyDescent="0.25">
      <c r="A533" s="1">
        <v>37302</v>
      </c>
      <c r="B533">
        <v>-0.1052954</v>
      </c>
      <c r="C533">
        <v>-6.3374E-2</v>
      </c>
      <c r="D533">
        <v>-0.1064093</v>
      </c>
      <c r="E533">
        <v>-3.12289E-2</v>
      </c>
    </row>
    <row r="534" spans="1:5" x14ac:dyDescent="0.25">
      <c r="A534" s="1">
        <v>37306</v>
      </c>
      <c r="B534">
        <v>-0.1079826</v>
      </c>
      <c r="C534">
        <v>-6.8137000000000003E-2</v>
      </c>
      <c r="D534">
        <v>-0.1058608</v>
      </c>
      <c r="E534">
        <v>-3.0985800000000001E-2</v>
      </c>
    </row>
    <row r="535" spans="1:5" x14ac:dyDescent="0.25">
      <c r="A535" s="1">
        <v>37307</v>
      </c>
      <c r="B535">
        <v>-0.1086878</v>
      </c>
      <c r="C535">
        <v>-6.7798899999999995E-2</v>
      </c>
      <c r="D535">
        <v>-0.11010499999999999</v>
      </c>
      <c r="E535">
        <v>-3.4868799999999998E-2</v>
      </c>
    </row>
    <row r="536" spans="1:5" x14ac:dyDescent="0.25">
      <c r="A536" s="1">
        <v>37308</v>
      </c>
      <c r="B536">
        <v>-0.1095397</v>
      </c>
      <c r="C536">
        <v>-7.0492799999999994E-2</v>
      </c>
      <c r="D536">
        <v>-0.10670350000000001</v>
      </c>
      <c r="E536">
        <v>-3.0141600000000001E-2</v>
      </c>
    </row>
    <row r="537" spans="1:5" x14ac:dyDescent="0.25">
      <c r="A537" s="1">
        <v>37309</v>
      </c>
      <c r="B537">
        <v>-0.11226999999999999</v>
      </c>
      <c r="C537">
        <v>-7.3015999999999998E-2</v>
      </c>
      <c r="D537">
        <v>-0.10824350000000001</v>
      </c>
      <c r="E537">
        <v>-3.1819100000000003E-2</v>
      </c>
    </row>
    <row r="538" spans="1:5" x14ac:dyDescent="0.25">
      <c r="A538" s="1">
        <v>37312</v>
      </c>
      <c r="B538">
        <v>-0.1128812</v>
      </c>
      <c r="C538">
        <v>-7.1984900000000004E-2</v>
      </c>
      <c r="D538">
        <v>-0.11080859999999999</v>
      </c>
      <c r="E538">
        <v>-3.2954799999999999E-2</v>
      </c>
    </row>
    <row r="539" spans="1:5" x14ac:dyDescent="0.25">
      <c r="A539" s="1">
        <v>37313</v>
      </c>
      <c r="B539">
        <v>-0.1151707</v>
      </c>
      <c r="C539">
        <v>-7.4306499999999998E-2</v>
      </c>
      <c r="D539">
        <v>-0.1115106</v>
      </c>
      <c r="E539">
        <v>-3.3480000000000003E-2</v>
      </c>
    </row>
    <row r="540" spans="1:5" x14ac:dyDescent="0.25">
      <c r="A540" s="1">
        <v>37314</v>
      </c>
      <c r="B540">
        <v>-0.1162238</v>
      </c>
      <c r="C540">
        <v>-7.5114100000000003E-2</v>
      </c>
      <c r="D540">
        <v>-0.11428000000000001</v>
      </c>
      <c r="E540">
        <v>-3.6210399999999997E-2</v>
      </c>
    </row>
    <row r="541" spans="1:5" x14ac:dyDescent="0.25">
      <c r="A541" s="1">
        <v>37315</v>
      </c>
      <c r="B541">
        <v>-0.1159965</v>
      </c>
      <c r="C541">
        <v>-7.5114299999999995E-2</v>
      </c>
      <c r="D541">
        <v>-0.1127474</v>
      </c>
      <c r="E541">
        <v>-3.36872E-2</v>
      </c>
    </row>
    <row r="542" spans="1:5" x14ac:dyDescent="0.25">
      <c r="A542" s="1">
        <v>37316</v>
      </c>
      <c r="B542">
        <v>-0.1152446</v>
      </c>
      <c r="C542">
        <v>-7.2278999999999996E-2</v>
      </c>
      <c r="D542">
        <v>-0.11132789999999999</v>
      </c>
      <c r="E542">
        <v>-3.11109E-2</v>
      </c>
    </row>
    <row r="543" spans="1:5" x14ac:dyDescent="0.25">
      <c r="A543" s="1">
        <v>37319</v>
      </c>
      <c r="B543">
        <v>-0.11774800000000001</v>
      </c>
      <c r="C543">
        <v>-7.2651199999999999E-2</v>
      </c>
      <c r="D543">
        <v>-0.1101801</v>
      </c>
      <c r="E543">
        <v>-2.8926500000000001E-2</v>
      </c>
    </row>
    <row r="544" spans="1:5" x14ac:dyDescent="0.25">
      <c r="A544" s="1">
        <v>37320</v>
      </c>
      <c r="B544">
        <v>-0.1191268</v>
      </c>
      <c r="C544">
        <v>-7.33684E-2</v>
      </c>
      <c r="D544">
        <v>-0.10998810000000001</v>
      </c>
      <c r="E544">
        <v>-2.9457899999999999E-2</v>
      </c>
    </row>
    <row r="545" spans="1:5" x14ac:dyDescent="0.25">
      <c r="A545" s="1">
        <v>37321</v>
      </c>
      <c r="B545">
        <v>-0.1218805</v>
      </c>
      <c r="C545">
        <v>-7.4290300000000004E-2</v>
      </c>
      <c r="D545">
        <v>-0.1154573</v>
      </c>
      <c r="E545">
        <v>-3.43807E-2</v>
      </c>
    </row>
    <row r="546" spans="1:5" x14ac:dyDescent="0.25">
      <c r="A546" s="1">
        <v>37322</v>
      </c>
      <c r="B546">
        <v>-0.1248869</v>
      </c>
      <c r="C546">
        <v>-7.7480099999999996E-2</v>
      </c>
      <c r="D546">
        <v>-0.1167943</v>
      </c>
      <c r="E546">
        <v>-3.6175499999999999E-2</v>
      </c>
    </row>
    <row r="547" spans="1:5" x14ac:dyDescent="0.25">
      <c r="A547" s="1">
        <v>37323</v>
      </c>
      <c r="B547">
        <v>-0.12388879999999999</v>
      </c>
      <c r="C547">
        <v>-7.5078800000000001E-2</v>
      </c>
      <c r="D547">
        <v>-0.1149905</v>
      </c>
      <c r="E547">
        <v>-3.4217600000000001E-2</v>
      </c>
    </row>
    <row r="548" spans="1:5" x14ac:dyDescent="0.25">
      <c r="A548" s="1">
        <v>37326</v>
      </c>
      <c r="B548">
        <v>-0.1237084</v>
      </c>
      <c r="C548">
        <v>-7.4025999999999995E-2</v>
      </c>
      <c r="D548">
        <v>-0.11630840000000001</v>
      </c>
      <c r="E548">
        <v>-3.5718699999999999E-2</v>
      </c>
    </row>
    <row r="549" spans="1:5" x14ac:dyDescent="0.25">
      <c r="A549" s="1">
        <v>37327</v>
      </c>
      <c r="B549">
        <v>-0.1247665</v>
      </c>
      <c r="C549">
        <v>-7.6049699999999998E-2</v>
      </c>
      <c r="D549">
        <v>-0.11783490000000001</v>
      </c>
      <c r="E549">
        <v>-3.7677299999999997E-2</v>
      </c>
    </row>
    <row r="550" spans="1:5" x14ac:dyDescent="0.25">
      <c r="A550" s="1">
        <v>37328</v>
      </c>
      <c r="B550">
        <v>-0.12432699999999999</v>
      </c>
      <c r="C550">
        <v>-7.6741599999999993E-2</v>
      </c>
      <c r="D550">
        <v>-0.1163093</v>
      </c>
      <c r="E550">
        <v>-3.6511299999999997E-2</v>
      </c>
    </row>
    <row r="551" spans="1:5" x14ac:dyDescent="0.25">
      <c r="A551" s="1">
        <v>37329</v>
      </c>
      <c r="B551">
        <v>-0.12601390000000001</v>
      </c>
      <c r="C551">
        <v>-7.8671000000000005E-2</v>
      </c>
      <c r="D551">
        <v>-0.116677</v>
      </c>
      <c r="E551">
        <v>-3.7094099999999998E-2</v>
      </c>
    </row>
    <row r="552" spans="1:5" x14ac:dyDescent="0.25">
      <c r="A552" s="1">
        <v>37330</v>
      </c>
      <c r="B552">
        <v>-0.12639329999999999</v>
      </c>
      <c r="C552">
        <v>-7.8780799999999998E-2</v>
      </c>
      <c r="D552">
        <v>-0.11678090000000001</v>
      </c>
      <c r="E552">
        <v>-3.5705199999999999E-2</v>
      </c>
    </row>
    <row r="553" spans="1:5" x14ac:dyDescent="0.25">
      <c r="A553" s="1">
        <v>37333</v>
      </c>
      <c r="B553">
        <v>-0.12731980000000001</v>
      </c>
      <c r="C553">
        <v>-7.9086600000000007E-2</v>
      </c>
      <c r="D553">
        <v>-0.1154477</v>
      </c>
      <c r="E553">
        <v>-3.4061099999999997E-2</v>
      </c>
    </row>
    <row r="554" spans="1:5" x14ac:dyDescent="0.25">
      <c r="A554" s="1">
        <v>37334</v>
      </c>
      <c r="B554">
        <v>-0.128251</v>
      </c>
      <c r="C554">
        <v>-8.0179500000000001E-2</v>
      </c>
      <c r="D554">
        <v>-0.1142471</v>
      </c>
      <c r="E554">
        <v>-3.2703500000000003E-2</v>
      </c>
    </row>
    <row r="555" spans="1:5" x14ac:dyDescent="0.25">
      <c r="A555" s="1">
        <v>37335</v>
      </c>
      <c r="B555">
        <v>-0.12958410000000001</v>
      </c>
      <c r="C555">
        <v>-8.2988599999999996E-2</v>
      </c>
      <c r="D555">
        <v>-0.11352859999999999</v>
      </c>
      <c r="E555">
        <v>-3.1853800000000002E-2</v>
      </c>
    </row>
    <row r="556" spans="1:5" x14ac:dyDescent="0.25">
      <c r="A556" s="1">
        <v>37336</v>
      </c>
      <c r="B556">
        <v>-0.12850639999999999</v>
      </c>
      <c r="C556">
        <v>-8.0820900000000001E-2</v>
      </c>
      <c r="D556">
        <v>-0.11381570000000001</v>
      </c>
      <c r="E556">
        <v>-3.2693399999999997E-2</v>
      </c>
    </row>
    <row r="557" spans="1:5" x14ac:dyDescent="0.25">
      <c r="A557" s="1">
        <v>37337</v>
      </c>
      <c r="B557">
        <v>-0.127358</v>
      </c>
      <c r="C557">
        <v>-8.0291500000000002E-2</v>
      </c>
      <c r="D557">
        <v>-0.11339440000000001</v>
      </c>
      <c r="E557">
        <v>-3.2231099999999999E-2</v>
      </c>
    </row>
    <row r="558" spans="1:5" x14ac:dyDescent="0.25">
      <c r="A558" s="1">
        <v>37340</v>
      </c>
      <c r="B558">
        <v>-0.12734509999999999</v>
      </c>
      <c r="C558">
        <v>-8.1781199999999998E-2</v>
      </c>
      <c r="D558">
        <v>-0.110954</v>
      </c>
      <c r="E558">
        <v>-3.0436000000000001E-2</v>
      </c>
    </row>
    <row r="559" spans="1:5" x14ac:dyDescent="0.25">
      <c r="A559" s="1">
        <v>37341</v>
      </c>
      <c r="B559">
        <v>-0.12913259999999999</v>
      </c>
      <c r="C559">
        <v>-8.3584400000000003E-2</v>
      </c>
      <c r="D559">
        <v>-0.1118497</v>
      </c>
      <c r="E559">
        <v>-3.1399299999999998E-2</v>
      </c>
    </row>
    <row r="560" spans="1:5" x14ac:dyDescent="0.25">
      <c r="A560" s="1">
        <v>37342</v>
      </c>
      <c r="B560">
        <v>-0.1300838</v>
      </c>
      <c r="C560">
        <v>-8.3671099999999998E-2</v>
      </c>
      <c r="D560">
        <v>-0.1080744</v>
      </c>
      <c r="E560">
        <v>-2.5785099999999998E-2</v>
      </c>
    </row>
    <row r="561" spans="1:5" x14ac:dyDescent="0.25">
      <c r="A561" s="1">
        <v>37343</v>
      </c>
      <c r="B561">
        <v>-0.1300134</v>
      </c>
      <c r="C561">
        <v>-8.2652600000000007E-2</v>
      </c>
      <c r="D561">
        <v>-0.1103368</v>
      </c>
      <c r="E561">
        <v>-2.7754999999999998E-2</v>
      </c>
    </row>
    <row r="562" spans="1:5" x14ac:dyDescent="0.25">
      <c r="A562" s="1">
        <v>37347</v>
      </c>
      <c r="B562">
        <v>-0.12842980000000001</v>
      </c>
      <c r="C562">
        <v>-8.0737900000000001E-2</v>
      </c>
      <c r="D562">
        <v>-0.1066082</v>
      </c>
      <c r="E562">
        <v>-2.3724100000000001E-2</v>
      </c>
    </row>
    <row r="563" spans="1:5" x14ac:dyDescent="0.25">
      <c r="A563" s="1">
        <v>37348</v>
      </c>
      <c r="B563">
        <v>-0.12921550000000001</v>
      </c>
      <c r="C563">
        <v>-8.2609199999999994E-2</v>
      </c>
      <c r="D563">
        <v>-0.1025349</v>
      </c>
      <c r="E563">
        <v>-1.9426300000000001E-2</v>
      </c>
    </row>
    <row r="564" spans="1:5" x14ac:dyDescent="0.25">
      <c r="A564" s="1">
        <v>37349</v>
      </c>
      <c r="B564">
        <v>-0.1282355</v>
      </c>
      <c r="C564">
        <v>-8.2338599999999998E-2</v>
      </c>
      <c r="D564">
        <v>-0.1047256</v>
      </c>
      <c r="E564">
        <v>-2.19315E-2</v>
      </c>
    </row>
    <row r="565" spans="1:5" x14ac:dyDescent="0.25">
      <c r="A565" s="1">
        <v>37350</v>
      </c>
      <c r="B565">
        <v>-0.12782940000000001</v>
      </c>
      <c r="C565">
        <v>-8.1905699999999998E-2</v>
      </c>
      <c r="D565">
        <v>-0.1069909</v>
      </c>
      <c r="E565">
        <v>-2.37395E-2</v>
      </c>
    </row>
    <row r="566" spans="1:5" x14ac:dyDescent="0.25">
      <c r="A566" s="1">
        <v>37351</v>
      </c>
      <c r="B566">
        <v>-0.1293889</v>
      </c>
      <c r="C566">
        <v>-8.4043800000000002E-2</v>
      </c>
      <c r="D566">
        <v>-0.1090381</v>
      </c>
      <c r="E566">
        <v>-2.4874299999999998E-2</v>
      </c>
    </row>
    <row r="567" spans="1:5" x14ac:dyDescent="0.25">
      <c r="A567" s="1">
        <v>37354</v>
      </c>
      <c r="B567">
        <v>-0.129801</v>
      </c>
      <c r="C567">
        <v>-8.41861E-2</v>
      </c>
      <c r="D567">
        <v>-0.1079671</v>
      </c>
      <c r="E567">
        <v>-2.3320299999999999E-2</v>
      </c>
    </row>
    <row r="568" spans="1:5" x14ac:dyDescent="0.25">
      <c r="A568" s="1">
        <v>37355</v>
      </c>
      <c r="B568">
        <v>-0.13191990000000001</v>
      </c>
      <c r="C568">
        <v>-8.6700100000000002E-2</v>
      </c>
      <c r="D568">
        <v>-0.1086921</v>
      </c>
      <c r="E568">
        <v>-2.3752499999999999E-2</v>
      </c>
    </row>
    <row r="569" spans="1:5" x14ac:dyDescent="0.25">
      <c r="A569" s="1">
        <v>37356</v>
      </c>
      <c r="B569">
        <v>-0.1316464</v>
      </c>
      <c r="C569">
        <v>-8.5532999999999998E-2</v>
      </c>
      <c r="D569">
        <v>-0.1056831</v>
      </c>
      <c r="E569">
        <v>-2.02074E-2</v>
      </c>
    </row>
    <row r="570" spans="1:5" x14ac:dyDescent="0.25">
      <c r="A570" s="1">
        <v>37357</v>
      </c>
      <c r="B570">
        <v>-0.12773010000000001</v>
      </c>
      <c r="C570">
        <v>-8.3187899999999995E-2</v>
      </c>
      <c r="D570">
        <v>-9.8503599999999997E-2</v>
      </c>
      <c r="E570">
        <v>-1.22539E-2</v>
      </c>
    </row>
    <row r="571" spans="1:5" x14ac:dyDescent="0.25">
      <c r="A571" s="1">
        <v>37358</v>
      </c>
      <c r="B571">
        <v>-0.12857540000000001</v>
      </c>
      <c r="C571">
        <v>-8.2769200000000001E-2</v>
      </c>
      <c r="D571">
        <v>-0.1063402</v>
      </c>
      <c r="E571">
        <v>-2.11627E-2</v>
      </c>
    </row>
    <row r="572" spans="1:5" x14ac:dyDescent="0.25">
      <c r="A572" s="1">
        <v>37361</v>
      </c>
      <c r="B572">
        <v>-0.12772149999999999</v>
      </c>
      <c r="C572">
        <v>-8.1983500000000001E-2</v>
      </c>
      <c r="D572">
        <v>-0.1028012</v>
      </c>
      <c r="E572">
        <v>-1.75896E-2</v>
      </c>
    </row>
    <row r="573" spans="1:5" x14ac:dyDescent="0.25">
      <c r="A573" s="1">
        <v>37362</v>
      </c>
      <c r="B573">
        <v>-0.1316833</v>
      </c>
      <c r="C573">
        <v>-8.2827300000000006E-2</v>
      </c>
      <c r="D573">
        <v>-0.10639120000000001</v>
      </c>
      <c r="E573">
        <v>-2.0046000000000001E-2</v>
      </c>
    </row>
    <row r="574" spans="1:5" x14ac:dyDescent="0.25">
      <c r="A574" s="1">
        <v>37363</v>
      </c>
      <c r="B574">
        <v>-0.13214899999999999</v>
      </c>
      <c r="C574">
        <v>-8.2715999999999998E-2</v>
      </c>
      <c r="D574">
        <v>-0.1029103</v>
      </c>
      <c r="E574">
        <v>-1.58049E-2</v>
      </c>
    </row>
    <row r="575" spans="1:5" x14ac:dyDescent="0.25">
      <c r="A575" s="1">
        <v>37364</v>
      </c>
      <c r="B575">
        <v>-0.13016659999999999</v>
      </c>
      <c r="C575">
        <v>-8.1173400000000007E-2</v>
      </c>
      <c r="D575">
        <v>-0.1002929</v>
      </c>
      <c r="E575">
        <v>-1.3884499999999999E-2</v>
      </c>
    </row>
    <row r="576" spans="1:5" x14ac:dyDescent="0.25">
      <c r="A576" s="1">
        <v>37365</v>
      </c>
      <c r="B576">
        <v>-0.1289594</v>
      </c>
      <c r="C576">
        <v>-8.0131800000000003E-2</v>
      </c>
      <c r="D576">
        <v>-9.9400199999999994E-2</v>
      </c>
      <c r="E576">
        <v>-1.2500300000000001E-2</v>
      </c>
    </row>
    <row r="577" spans="1:5" x14ac:dyDescent="0.25">
      <c r="A577" s="1">
        <v>37368</v>
      </c>
      <c r="B577">
        <v>-0.12618260000000001</v>
      </c>
      <c r="C577">
        <v>-7.9300899999999994E-2</v>
      </c>
      <c r="D577">
        <v>-9.5938399999999993E-2</v>
      </c>
      <c r="E577">
        <v>-9.8914999999999993E-3</v>
      </c>
    </row>
    <row r="578" spans="1:5" x14ac:dyDescent="0.25">
      <c r="A578" s="1">
        <v>37369</v>
      </c>
      <c r="B578">
        <v>-0.1250338</v>
      </c>
      <c r="C578">
        <v>-7.8677399999999995E-2</v>
      </c>
      <c r="D578">
        <v>-9.0940400000000005E-2</v>
      </c>
      <c r="E578">
        <v>-3.7940000000000001E-3</v>
      </c>
    </row>
    <row r="579" spans="1:5" x14ac:dyDescent="0.25">
      <c r="A579" s="1">
        <v>37370</v>
      </c>
      <c r="B579">
        <v>-0.1234325</v>
      </c>
      <c r="C579">
        <v>-7.7948299999999998E-2</v>
      </c>
      <c r="D579">
        <v>-9.1259699999999999E-2</v>
      </c>
      <c r="E579">
        <v>-3.6075E-3</v>
      </c>
    </row>
    <row r="580" spans="1:5" x14ac:dyDescent="0.25">
      <c r="A580" s="1">
        <v>37371</v>
      </c>
      <c r="B580">
        <v>-0.1234413</v>
      </c>
      <c r="C580">
        <v>-7.84638E-2</v>
      </c>
      <c r="D580">
        <v>-9.1746300000000003E-2</v>
      </c>
      <c r="E580">
        <v>-4.1412999999999997E-3</v>
      </c>
    </row>
    <row r="581" spans="1:5" x14ac:dyDescent="0.25">
      <c r="A581" s="1">
        <v>37372</v>
      </c>
      <c r="B581">
        <v>-0.1214867</v>
      </c>
      <c r="C581">
        <v>-7.8084700000000007E-2</v>
      </c>
      <c r="D581">
        <v>-8.5930800000000002E-2</v>
      </c>
      <c r="E581">
        <v>2.6595999999999998E-3</v>
      </c>
    </row>
    <row r="582" spans="1:5" x14ac:dyDescent="0.25">
      <c r="A582" s="1">
        <v>37375</v>
      </c>
      <c r="B582">
        <v>-0.1210552</v>
      </c>
      <c r="C582">
        <v>-7.8947299999999998E-2</v>
      </c>
      <c r="D582">
        <v>-8.6331199999999997E-2</v>
      </c>
      <c r="E582">
        <v>9.6170000000000001E-4</v>
      </c>
    </row>
    <row r="583" spans="1:5" x14ac:dyDescent="0.25">
      <c r="A583" s="1">
        <v>37376</v>
      </c>
      <c r="B583">
        <v>-0.12253459999999999</v>
      </c>
      <c r="C583">
        <v>-7.9270900000000005E-2</v>
      </c>
      <c r="D583">
        <v>-8.7760699999999997E-2</v>
      </c>
      <c r="E583">
        <v>-5.0279999999999997E-4</v>
      </c>
    </row>
    <row r="584" spans="1:5" x14ac:dyDescent="0.25">
      <c r="A584" s="1">
        <v>37377</v>
      </c>
      <c r="B584">
        <v>-0.12099219999999999</v>
      </c>
      <c r="C584">
        <v>-7.6841199999999998E-2</v>
      </c>
      <c r="D584">
        <v>-8.9684600000000003E-2</v>
      </c>
      <c r="E584">
        <v>-1.1492E-3</v>
      </c>
    </row>
    <row r="585" spans="1:5" x14ac:dyDescent="0.25">
      <c r="A585" s="1">
        <v>37378</v>
      </c>
      <c r="B585">
        <v>-0.116989</v>
      </c>
      <c r="C585">
        <v>-7.3148099999999994E-2</v>
      </c>
      <c r="D585">
        <v>-8.7242200000000006E-2</v>
      </c>
      <c r="E585">
        <v>1.9215E-3</v>
      </c>
    </row>
    <row r="586" spans="1:5" x14ac:dyDescent="0.25">
      <c r="A586" s="1">
        <v>37379</v>
      </c>
      <c r="B586">
        <v>-0.1139728</v>
      </c>
      <c r="C586">
        <v>-7.02121E-2</v>
      </c>
      <c r="D586">
        <v>-8.3478700000000003E-2</v>
      </c>
      <c r="E586">
        <v>6.7060000000000002E-3</v>
      </c>
    </row>
    <row r="587" spans="1:5" x14ac:dyDescent="0.25">
      <c r="A587" s="1">
        <v>37382</v>
      </c>
      <c r="B587">
        <v>-0.11212080000000001</v>
      </c>
      <c r="C587">
        <v>-7.0255700000000004E-2</v>
      </c>
      <c r="D587">
        <v>-8.3554000000000003E-2</v>
      </c>
      <c r="E587">
        <v>7.4866999999999998E-3</v>
      </c>
    </row>
    <row r="588" spans="1:5" x14ac:dyDescent="0.25">
      <c r="A588" s="1">
        <v>37383</v>
      </c>
      <c r="B588">
        <v>-0.1122862</v>
      </c>
      <c r="C588">
        <v>-7.1070999999999995E-2</v>
      </c>
      <c r="D588">
        <v>-8.2784999999999997E-2</v>
      </c>
      <c r="E588">
        <v>9.6133E-3</v>
      </c>
    </row>
    <row r="589" spans="1:5" x14ac:dyDescent="0.25">
      <c r="A589" s="1">
        <v>37384</v>
      </c>
      <c r="B589">
        <v>-0.1193398</v>
      </c>
      <c r="C589">
        <v>-7.4501600000000001E-2</v>
      </c>
      <c r="D589">
        <v>-8.8113200000000003E-2</v>
      </c>
      <c r="E589">
        <v>1.4603000000000001E-3</v>
      </c>
    </row>
    <row r="590" spans="1:5" x14ac:dyDescent="0.25">
      <c r="A590" s="1">
        <v>37385</v>
      </c>
      <c r="B590">
        <v>-0.1159198</v>
      </c>
      <c r="C590">
        <v>-7.2702500000000003E-2</v>
      </c>
      <c r="D590">
        <v>-8.6180999999999994E-2</v>
      </c>
      <c r="E590">
        <v>4.3648000000000003E-3</v>
      </c>
    </row>
    <row r="591" spans="1:5" x14ac:dyDescent="0.25">
      <c r="A591" s="1">
        <v>37386</v>
      </c>
      <c r="B591">
        <v>-0.1122874</v>
      </c>
      <c r="C591">
        <v>-7.0332900000000004E-2</v>
      </c>
      <c r="D591">
        <v>-8.2067399999999999E-2</v>
      </c>
      <c r="E591">
        <v>9.4917999999999999E-3</v>
      </c>
    </row>
    <row r="592" spans="1:5" x14ac:dyDescent="0.25">
      <c r="A592" s="1">
        <v>37389</v>
      </c>
      <c r="B592">
        <v>-0.1132922</v>
      </c>
      <c r="C592">
        <v>-6.9721099999999994E-2</v>
      </c>
      <c r="D592">
        <v>-8.3956199999999995E-2</v>
      </c>
      <c r="E592">
        <v>6.3912999999999999E-3</v>
      </c>
    </row>
    <row r="593" spans="1:5" x14ac:dyDescent="0.25">
      <c r="A593" s="1">
        <v>37390</v>
      </c>
      <c r="B593">
        <v>-0.11855739999999999</v>
      </c>
      <c r="C593">
        <v>-7.3245500000000005E-2</v>
      </c>
      <c r="D593">
        <v>-8.7704400000000002E-2</v>
      </c>
      <c r="E593">
        <v>7.8330000000000001E-4</v>
      </c>
    </row>
    <row r="594" spans="1:5" x14ac:dyDescent="0.25">
      <c r="A594" s="1">
        <v>37391</v>
      </c>
      <c r="B594">
        <v>-0.1226723</v>
      </c>
      <c r="C594">
        <v>-7.8099399999999999E-2</v>
      </c>
      <c r="D594">
        <v>-9.0382400000000002E-2</v>
      </c>
      <c r="E594">
        <v>-1.5943999999999999E-3</v>
      </c>
    </row>
    <row r="595" spans="1:5" x14ac:dyDescent="0.25">
      <c r="A595" s="1">
        <v>37392</v>
      </c>
      <c r="B595">
        <v>-0.1221573</v>
      </c>
      <c r="C595">
        <v>-7.79054E-2</v>
      </c>
      <c r="D595">
        <v>-9.0320200000000003E-2</v>
      </c>
      <c r="E595">
        <v>-2.2483E-3</v>
      </c>
    </row>
    <row r="596" spans="1:5" x14ac:dyDescent="0.25">
      <c r="A596" s="1">
        <v>37393</v>
      </c>
      <c r="B596">
        <v>-0.1221226</v>
      </c>
      <c r="C596">
        <v>-7.7467300000000003E-2</v>
      </c>
      <c r="D596">
        <v>-9.1854199999999997E-2</v>
      </c>
      <c r="E596">
        <v>-4.4010999999999998E-3</v>
      </c>
    </row>
    <row r="597" spans="1:5" x14ac:dyDescent="0.25">
      <c r="A597" s="1">
        <v>37396</v>
      </c>
      <c r="B597">
        <v>-0.1220424</v>
      </c>
      <c r="C597">
        <v>-7.8070000000000001E-2</v>
      </c>
      <c r="D597">
        <v>-9.0795000000000001E-2</v>
      </c>
      <c r="E597">
        <v>-2.0825000000000001E-3</v>
      </c>
    </row>
    <row r="598" spans="1:5" x14ac:dyDescent="0.25">
      <c r="A598" s="1">
        <v>37397</v>
      </c>
      <c r="B598">
        <v>-0.1217736</v>
      </c>
      <c r="C598">
        <v>-7.9328499999999996E-2</v>
      </c>
      <c r="D598">
        <v>-8.9458700000000002E-2</v>
      </c>
      <c r="E598">
        <v>-4.305E-4</v>
      </c>
    </row>
    <row r="599" spans="1:5" x14ac:dyDescent="0.25">
      <c r="A599" s="1">
        <v>37398</v>
      </c>
      <c r="B599">
        <v>-0.12289600000000001</v>
      </c>
      <c r="C599">
        <v>-8.0799300000000004E-2</v>
      </c>
      <c r="D599">
        <v>-8.9257799999999998E-2</v>
      </c>
      <c r="E599">
        <v>7.6799999999999997E-5</v>
      </c>
    </row>
    <row r="600" spans="1:5" x14ac:dyDescent="0.25">
      <c r="A600" s="1">
        <v>37399</v>
      </c>
      <c r="B600">
        <v>-0.1242473</v>
      </c>
      <c r="C600">
        <v>-8.0901600000000004E-2</v>
      </c>
      <c r="D600">
        <v>-8.7597099999999997E-2</v>
      </c>
      <c r="E600">
        <v>2.1849E-3</v>
      </c>
    </row>
    <row r="601" spans="1:5" x14ac:dyDescent="0.25">
      <c r="A601" s="1">
        <v>37400</v>
      </c>
      <c r="B601">
        <v>-0.12415420000000001</v>
      </c>
      <c r="C601">
        <v>-8.2184599999999997E-2</v>
      </c>
      <c r="D601">
        <v>-8.9168200000000003E-2</v>
      </c>
      <c r="E601">
        <v>1.1689999999999999E-3</v>
      </c>
    </row>
    <row r="602" spans="1:5" x14ac:dyDescent="0.25">
      <c r="A602" s="1">
        <v>37404</v>
      </c>
      <c r="B602">
        <v>-0.123762</v>
      </c>
      <c r="C602">
        <v>-8.2278699999999996E-2</v>
      </c>
      <c r="D602">
        <v>-8.7959700000000002E-2</v>
      </c>
      <c r="E602">
        <v>1.709E-3</v>
      </c>
    </row>
    <row r="603" spans="1:5" x14ac:dyDescent="0.25">
      <c r="A603" s="1">
        <v>37405</v>
      </c>
      <c r="B603">
        <v>-0.1219913</v>
      </c>
      <c r="C603">
        <v>-8.1812300000000004E-2</v>
      </c>
      <c r="D603">
        <v>-8.9995599999999995E-2</v>
      </c>
      <c r="E603">
        <v>-3.4000000000000002E-4</v>
      </c>
    </row>
    <row r="604" spans="1:5" x14ac:dyDescent="0.25">
      <c r="A604" s="1">
        <v>37406</v>
      </c>
      <c r="B604">
        <v>-0.1219182</v>
      </c>
      <c r="C604">
        <v>-8.2174999999999998E-2</v>
      </c>
      <c r="D604">
        <v>-9.0120900000000004E-2</v>
      </c>
      <c r="E604">
        <v>-7.0980000000000001E-4</v>
      </c>
    </row>
    <row r="605" spans="1:5" x14ac:dyDescent="0.25">
      <c r="A605" s="1">
        <v>37407</v>
      </c>
      <c r="B605">
        <v>-0.12069240000000001</v>
      </c>
      <c r="C605">
        <v>-8.0896999999999997E-2</v>
      </c>
      <c r="D605">
        <v>-8.9581599999999997E-2</v>
      </c>
      <c r="E605">
        <v>5.1259999999999999E-4</v>
      </c>
    </row>
    <row r="606" spans="1:5" x14ac:dyDescent="0.25">
      <c r="A606" s="1">
        <v>37410</v>
      </c>
      <c r="B606">
        <v>-0.1186888</v>
      </c>
      <c r="C606">
        <v>-8.1501699999999996E-2</v>
      </c>
      <c r="D606">
        <v>-8.9088299999999995E-2</v>
      </c>
      <c r="E606">
        <v>2.1944E-3</v>
      </c>
    </row>
    <row r="607" spans="1:5" x14ac:dyDescent="0.25">
      <c r="A607" s="1">
        <v>37411</v>
      </c>
      <c r="B607">
        <v>-0.1200345</v>
      </c>
      <c r="C607">
        <v>-8.2829200000000006E-2</v>
      </c>
      <c r="D607">
        <v>-8.8444099999999998E-2</v>
      </c>
      <c r="E607">
        <v>1.8527999999999999E-3</v>
      </c>
    </row>
    <row r="608" spans="1:5" x14ac:dyDescent="0.25">
      <c r="A608" s="1">
        <v>37412</v>
      </c>
      <c r="B608">
        <v>-0.117909</v>
      </c>
      <c r="C608">
        <v>-8.0664399999999997E-2</v>
      </c>
      <c r="D608">
        <v>-8.4285499999999999E-2</v>
      </c>
      <c r="E608">
        <v>6.8716000000000003E-3</v>
      </c>
    </row>
    <row r="609" spans="1:5" x14ac:dyDescent="0.25">
      <c r="A609" s="1">
        <v>37413</v>
      </c>
      <c r="B609">
        <v>-0.11625000000000001</v>
      </c>
      <c r="C609">
        <v>-8.1048499999999996E-2</v>
      </c>
      <c r="D609">
        <v>-8.5032800000000006E-2</v>
      </c>
      <c r="E609">
        <v>6.9525999999999998E-3</v>
      </c>
    </row>
    <row r="610" spans="1:5" x14ac:dyDescent="0.25">
      <c r="A610" s="1">
        <v>37414</v>
      </c>
      <c r="B610">
        <v>-0.114513</v>
      </c>
      <c r="C610">
        <v>-7.8689599999999998E-2</v>
      </c>
      <c r="D610">
        <v>-8.6080000000000004E-2</v>
      </c>
      <c r="E610">
        <v>5.1657999999999999E-3</v>
      </c>
    </row>
    <row r="611" spans="1:5" x14ac:dyDescent="0.25">
      <c r="A611" s="1">
        <v>37417</v>
      </c>
      <c r="B611">
        <v>-0.1129839</v>
      </c>
      <c r="C611">
        <v>-7.7480900000000005E-2</v>
      </c>
      <c r="D611">
        <v>-8.3591600000000002E-2</v>
      </c>
      <c r="E611">
        <v>7.9293000000000002E-3</v>
      </c>
    </row>
    <row r="612" spans="1:5" x14ac:dyDescent="0.25">
      <c r="A612" s="1">
        <v>37418</v>
      </c>
      <c r="B612">
        <v>-0.1140982</v>
      </c>
      <c r="C612">
        <v>-8.1205100000000002E-2</v>
      </c>
      <c r="D612">
        <v>-8.2010700000000006E-2</v>
      </c>
      <c r="E612">
        <v>9.9165E-3</v>
      </c>
    </row>
    <row r="613" spans="1:5" x14ac:dyDescent="0.25">
      <c r="A613" s="1">
        <v>37419</v>
      </c>
      <c r="B613">
        <v>-0.1159266</v>
      </c>
      <c r="C613">
        <v>-8.4079000000000001E-2</v>
      </c>
      <c r="D613">
        <v>-8.4057599999999996E-2</v>
      </c>
      <c r="E613">
        <v>6.0860000000000003E-3</v>
      </c>
    </row>
    <row r="614" spans="1:5" x14ac:dyDescent="0.25">
      <c r="A614" s="1">
        <v>37420</v>
      </c>
      <c r="B614">
        <v>-0.1173194</v>
      </c>
      <c r="C614">
        <v>-8.6477200000000004E-2</v>
      </c>
      <c r="D614">
        <v>-8.5042099999999995E-2</v>
      </c>
      <c r="E614">
        <v>5.2525999999999996E-3</v>
      </c>
    </row>
    <row r="615" spans="1:5" x14ac:dyDescent="0.25">
      <c r="A615" s="1">
        <v>37421</v>
      </c>
      <c r="B615">
        <v>-0.1171373</v>
      </c>
      <c r="C615">
        <v>-8.6202899999999999E-2</v>
      </c>
      <c r="D615">
        <v>-8.5700899999999997E-2</v>
      </c>
      <c r="E615">
        <v>3.1229000000000001E-3</v>
      </c>
    </row>
    <row r="616" spans="1:5" x14ac:dyDescent="0.25">
      <c r="A616" s="1">
        <v>37424</v>
      </c>
      <c r="B616">
        <v>-0.11751250000000001</v>
      </c>
      <c r="C616">
        <v>-8.4182699999999999E-2</v>
      </c>
      <c r="D616">
        <v>-8.1241400000000005E-2</v>
      </c>
      <c r="E616">
        <v>8.1680999999999993E-3</v>
      </c>
    </row>
    <row r="617" spans="1:5" x14ac:dyDescent="0.25">
      <c r="A617" s="1">
        <v>37425</v>
      </c>
      <c r="B617">
        <v>-0.119226</v>
      </c>
      <c r="C617">
        <v>-8.6349200000000001E-2</v>
      </c>
      <c r="D617">
        <v>-8.2761199999999993E-2</v>
      </c>
      <c r="E617">
        <v>7.2849999999999998E-3</v>
      </c>
    </row>
    <row r="618" spans="1:5" x14ac:dyDescent="0.25">
      <c r="A618" s="1">
        <v>37426</v>
      </c>
      <c r="B618">
        <v>-0.11714289999999999</v>
      </c>
      <c r="C618">
        <v>-8.6548600000000003E-2</v>
      </c>
      <c r="D618">
        <v>-8.1299800000000005E-2</v>
      </c>
      <c r="E618">
        <v>9.8382000000000001E-3</v>
      </c>
    </row>
    <row r="619" spans="1:5" x14ac:dyDescent="0.25">
      <c r="A619" s="1">
        <v>37427</v>
      </c>
      <c r="B619">
        <v>-0.1136431</v>
      </c>
      <c r="C619">
        <v>-8.4005200000000002E-2</v>
      </c>
      <c r="D619">
        <v>-8.1896099999999999E-2</v>
      </c>
      <c r="E619">
        <v>8.3817000000000006E-3</v>
      </c>
    </row>
    <row r="620" spans="1:5" x14ac:dyDescent="0.25">
      <c r="A620" s="1">
        <v>37428</v>
      </c>
      <c r="B620">
        <v>-0.11296580000000001</v>
      </c>
      <c r="C620">
        <v>-8.3514000000000005E-2</v>
      </c>
      <c r="D620">
        <v>-8.4563899999999997E-2</v>
      </c>
      <c r="E620">
        <v>6.1774000000000004E-3</v>
      </c>
    </row>
    <row r="621" spans="1:5" x14ac:dyDescent="0.25">
      <c r="A621" s="1">
        <v>37431</v>
      </c>
      <c r="B621">
        <v>-0.11205179999999999</v>
      </c>
      <c r="C621">
        <v>-8.1726999999999994E-2</v>
      </c>
      <c r="D621">
        <v>-8.1374500000000002E-2</v>
      </c>
      <c r="E621">
        <v>9.1420000000000008E-3</v>
      </c>
    </row>
    <row r="622" spans="1:5" x14ac:dyDescent="0.25">
      <c r="A622" s="1">
        <v>37432</v>
      </c>
      <c r="B622">
        <v>-0.110289</v>
      </c>
      <c r="C622">
        <v>-8.0518699999999999E-2</v>
      </c>
      <c r="D622">
        <v>-8.3207199999999995E-2</v>
      </c>
      <c r="E622">
        <v>6.3290999999999998E-3</v>
      </c>
    </row>
    <row r="623" spans="1:5" x14ac:dyDescent="0.25">
      <c r="A623" s="1">
        <v>37433</v>
      </c>
      <c r="B623">
        <v>-0.1082943</v>
      </c>
      <c r="C623">
        <v>-7.8962199999999996E-2</v>
      </c>
      <c r="D623">
        <v>-7.8634599999999999E-2</v>
      </c>
      <c r="E623">
        <v>9.7535E-3</v>
      </c>
    </row>
    <row r="624" spans="1:5" x14ac:dyDescent="0.25">
      <c r="A624" s="1">
        <v>37434</v>
      </c>
      <c r="B624">
        <v>-0.1099509</v>
      </c>
      <c r="C624">
        <v>-7.9999000000000001E-2</v>
      </c>
      <c r="D624">
        <v>-7.8211500000000003E-2</v>
      </c>
      <c r="E624">
        <v>8.7156000000000004E-3</v>
      </c>
    </row>
    <row r="625" spans="1:5" x14ac:dyDescent="0.25">
      <c r="A625" s="1">
        <v>37435</v>
      </c>
      <c r="B625">
        <v>-0.1166833</v>
      </c>
      <c r="C625">
        <v>-8.6573200000000003E-2</v>
      </c>
      <c r="D625">
        <v>-8.2221500000000003E-2</v>
      </c>
      <c r="E625">
        <v>6.2665000000000004E-3</v>
      </c>
    </row>
    <row r="626" spans="1:5" x14ac:dyDescent="0.25">
      <c r="A626" s="1">
        <v>37438</v>
      </c>
      <c r="B626">
        <v>-0.1091867</v>
      </c>
      <c r="C626">
        <v>-8.1207799999999997E-2</v>
      </c>
      <c r="D626">
        <v>-7.9811599999999996E-2</v>
      </c>
      <c r="E626">
        <v>9.2324E-3</v>
      </c>
    </row>
    <row r="627" spans="1:5" x14ac:dyDescent="0.25">
      <c r="A627" s="1">
        <v>37439</v>
      </c>
      <c r="B627">
        <v>-0.10460899999999999</v>
      </c>
      <c r="C627">
        <v>-7.8981499999999996E-2</v>
      </c>
      <c r="D627">
        <v>-7.8162700000000002E-2</v>
      </c>
      <c r="E627">
        <v>1.06196E-2</v>
      </c>
    </row>
    <row r="628" spans="1:5" x14ac:dyDescent="0.25">
      <c r="A628" s="1">
        <v>37440</v>
      </c>
      <c r="B628">
        <v>-0.10750759999999999</v>
      </c>
      <c r="C628">
        <v>-8.2391599999999995E-2</v>
      </c>
      <c r="D628">
        <v>-8.2487500000000005E-2</v>
      </c>
      <c r="E628">
        <v>5.6343000000000001E-3</v>
      </c>
    </row>
    <row r="629" spans="1:5" x14ac:dyDescent="0.25">
      <c r="A629" s="1">
        <v>37442</v>
      </c>
      <c r="B629">
        <v>-0.1134621</v>
      </c>
      <c r="C629">
        <v>-8.6146500000000001E-2</v>
      </c>
      <c r="D629">
        <v>-8.1543699999999997E-2</v>
      </c>
      <c r="E629">
        <v>7.4447000000000003E-3</v>
      </c>
    </row>
    <row r="630" spans="1:5" x14ac:dyDescent="0.25">
      <c r="A630" s="1">
        <v>37445</v>
      </c>
      <c r="B630">
        <v>-0.1106</v>
      </c>
      <c r="C630">
        <v>-8.5047800000000007E-2</v>
      </c>
      <c r="D630">
        <v>-8.3422800000000005E-2</v>
      </c>
      <c r="E630">
        <v>5.2931000000000002E-3</v>
      </c>
    </row>
    <row r="631" spans="1:5" x14ac:dyDescent="0.25">
      <c r="A631" s="1">
        <v>37446</v>
      </c>
      <c r="B631">
        <v>-0.10779710000000001</v>
      </c>
      <c r="C631">
        <v>-8.3095199999999994E-2</v>
      </c>
      <c r="D631">
        <v>-8.3676100000000003E-2</v>
      </c>
      <c r="E631">
        <v>5.0930000000000003E-3</v>
      </c>
    </row>
    <row r="632" spans="1:5" x14ac:dyDescent="0.25">
      <c r="A632" s="1">
        <v>37447</v>
      </c>
      <c r="B632">
        <v>-0.1057587</v>
      </c>
      <c r="C632">
        <v>-8.3561099999999999E-2</v>
      </c>
      <c r="D632">
        <v>-8.2141900000000004E-2</v>
      </c>
      <c r="E632">
        <v>5.3042000000000002E-3</v>
      </c>
    </row>
    <row r="633" spans="1:5" x14ac:dyDescent="0.25">
      <c r="A633" s="1">
        <v>37448</v>
      </c>
      <c r="B633">
        <v>-0.1092605</v>
      </c>
      <c r="C633">
        <v>-8.6684600000000001E-2</v>
      </c>
      <c r="D633">
        <v>-8.8751099999999999E-2</v>
      </c>
      <c r="E633">
        <v>-3.6546E-3</v>
      </c>
    </row>
    <row r="634" spans="1:5" x14ac:dyDescent="0.25">
      <c r="A634" s="1">
        <v>37449</v>
      </c>
      <c r="B634">
        <v>-0.1123577</v>
      </c>
      <c r="C634">
        <v>-9.0707899999999994E-2</v>
      </c>
      <c r="D634">
        <v>-9.1760099999999997E-2</v>
      </c>
      <c r="E634">
        <v>-8.4589999999999995E-3</v>
      </c>
    </row>
    <row r="635" spans="1:5" x14ac:dyDescent="0.25">
      <c r="A635" s="1">
        <v>37452</v>
      </c>
      <c r="B635">
        <v>-0.1126157</v>
      </c>
      <c r="C635">
        <v>-9.1229500000000005E-2</v>
      </c>
      <c r="D635">
        <v>-9.4528600000000004E-2</v>
      </c>
      <c r="E635">
        <v>-1.31098E-2</v>
      </c>
    </row>
    <row r="636" spans="1:5" x14ac:dyDescent="0.25">
      <c r="A636" s="1">
        <v>37453</v>
      </c>
      <c r="B636">
        <v>-0.1154057</v>
      </c>
      <c r="C636">
        <v>-9.5780599999999994E-2</v>
      </c>
      <c r="D636">
        <v>-9.6152500000000002E-2</v>
      </c>
      <c r="E636">
        <v>-1.7503999999999999E-2</v>
      </c>
    </row>
    <row r="637" spans="1:5" x14ac:dyDescent="0.25">
      <c r="A637" s="1">
        <v>37454</v>
      </c>
      <c r="B637">
        <v>-0.11410289999999999</v>
      </c>
      <c r="C637">
        <v>-9.2899599999999999E-2</v>
      </c>
      <c r="D637">
        <v>-9.73995E-2</v>
      </c>
      <c r="E637">
        <v>-1.9585000000000002E-2</v>
      </c>
    </row>
    <row r="638" spans="1:5" x14ac:dyDescent="0.25">
      <c r="A638" s="1">
        <v>37455</v>
      </c>
      <c r="B638">
        <v>-0.1125866</v>
      </c>
      <c r="C638">
        <v>-9.3772400000000006E-2</v>
      </c>
      <c r="D638">
        <v>-9.7177799999999995E-2</v>
      </c>
      <c r="E638">
        <v>-1.9272899999999999E-2</v>
      </c>
    </row>
    <row r="639" spans="1:5" x14ac:dyDescent="0.25">
      <c r="A639" s="1">
        <v>37456</v>
      </c>
      <c r="B639">
        <v>-0.1097168</v>
      </c>
      <c r="C639">
        <v>-9.2469499999999996E-2</v>
      </c>
      <c r="D639">
        <v>-9.3432399999999999E-2</v>
      </c>
      <c r="E639">
        <v>-1.65212E-2</v>
      </c>
    </row>
    <row r="640" spans="1:5" x14ac:dyDescent="0.25">
      <c r="A640" s="1">
        <v>37459</v>
      </c>
      <c r="B640">
        <v>-0.1047145</v>
      </c>
      <c r="C640">
        <v>-8.8528800000000005E-2</v>
      </c>
      <c r="D640">
        <v>-9.0026200000000001E-2</v>
      </c>
      <c r="E640">
        <v>-1.37153E-2</v>
      </c>
    </row>
    <row r="641" spans="1:5" x14ac:dyDescent="0.25">
      <c r="A641" s="1">
        <v>37460</v>
      </c>
      <c r="B641">
        <v>-9.6104800000000004E-2</v>
      </c>
      <c r="C641">
        <v>-8.2546700000000001E-2</v>
      </c>
      <c r="D641">
        <v>-8.2931900000000003E-2</v>
      </c>
      <c r="E641">
        <v>-6.9042000000000001E-3</v>
      </c>
    </row>
    <row r="642" spans="1:5" x14ac:dyDescent="0.25">
      <c r="A642" s="1">
        <v>37461</v>
      </c>
      <c r="B642">
        <v>-9.8495299999999994E-2</v>
      </c>
      <c r="C642">
        <v>-8.3549300000000007E-2</v>
      </c>
      <c r="D642">
        <v>-7.9044199999999995E-2</v>
      </c>
      <c r="E642">
        <v>5.9069999999999999E-4</v>
      </c>
    </row>
    <row r="643" spans="1:5" x14ac:dyDescent="0.25">
      <c r="A643" s="1">
        <v>37462</v>
      </c>
      <c r="B643">
        <v>-9.7920199999999999E-2</v>
      </c>
      <c r="C643">
        <v>-8.5774199999999995E-2</v>
      </c>
      <c r="D643">
        <v>-8.2662700000000006E-2</v>
      </c>
      <c r="E643">
        <v>-4.8234000000000003E-3</v>
      </c>
    </row>
    <row r="644" spans="1:5" x14ac:dyDescent="0.25">
      <c r="A644" s="1">
        <v>37463</v>
      </c>
      <c r="B644">
        <v>-9.8022200000000004E-2</v>
      </c>
      <c r="C644">
        <v>-8.4131800000000007E-2</v>
      </c>
      <c r="D644">
        <v>-8.27595E-2</v>
      </c>
      <c r="E644">
        <v>-4.0317E-3</v>
      </c>
    </row>
    <row r="645" spans="1:5" x14ac:dyDescent="0.25">
      <c r="A645" s="1">
        <v>37466</v>
      </c>
      <c r="B645">
        <v>-0.1058427</v>
      </c>
      <c r="C645">
        <v>-8.9707999999999996E-2</v>
      </c>
      <c r="D645">
        <v>-8.2469600000000004E-2</v>
      </c>
      <c r="E645">
        <v>-6.0260000000000001E-4</v>
      </c>
    </row>
    <row r="646" spans="1:5" x14ac:dyDescent="0.25">
      <c r="A646" s="1">
        <v>37467</v>
      </c>
      <c r="B646">
        <v>-0.10883089999999999</v>
      </c>
      <c r="C646">
        <v>-9.2396900000000004E-2</v>
      </c>
      <c r="D646">
        <v>-8.7742000000000001E-2</v>
      </c>
      <c r="E646">
        <v>-7.424E-3</v>
      </c>
    </row>
    <row r="647" spans="1:5" x14ac:dyDescent="0.25">
      <c r="A647" s="1">
        <v>37468</v>
      </c>
      <c r="B647">
        <v>-0.1026654</v>
      </c>
      <c r="C647">
        <v>-8.5244899999999998E-2</v>
      </c>
      <c r="D647">
        <v>-8.9781799999999995E-2</v>
      </c>
      <c r="E647">
        <v>-9.2914999999999994E-3</v>
      </c>
    </row>
    <row r="648" spans="1:5" x14ac:dyDescent="0.25">
      <c r="A648" s="1">
        <v>37469</v>
      </c>
      <c r="B648">
        <v>-0.10365829999999999</v>
      </c>
      <c r="C648">
        <v>-8.8826699999999995E-2</v>
      </c>
      <c r="D648">
        <v>-8.24299E-2</v>
      </c>
      <c r="E648">
        <v>2.7159999999999999E-4</v>
      </c>
    </row>
    <row r="649" spans="1:5" x14ac:dyDescent="0.25">
      <c r="A649" s="1">
        <v>37470</v>
      </c>
      <c r="B649">
        <v>-0.1012996</v>
      </c>
      <c r="C649">
        <v>-8.9124999999999996E-2</v>
      </c>
      <c r="D649">
        <v>-8.8855199999999995E-2</v>
      </c>
      <c r="E649">
        <v>-1.03575E-2</v>
      </c>
    </row>
    <row r="650" spans="1:5" x14ac:dyDescent="0.25">
      <c r="A650" s="1">
        <v>37473</v>
      </c>
      <c r="B650">
        <v>-9.7744899999999996E-2</v>
      </c>
      <c r="C650">
        <v>-8.81411E-2</v>
      </c>
      <c r="D650">
        <v>-8.42136E-2</v>
      </c>
      <c r="E650">
        <v>-5.2965E-3</v>
      </c>
    </row>
    <row r="651" spans="1:5" x14ac:dyDescent="0.25">
      <c r="A651" s="1">
        <v>37474</v>
      </c>
      <c r="B651">
        <v>-0.1006049</v>
      </c>
      <c r="C651">
        <v>-8.8499300000000003E-2</v>
      </c>
      <c r="D651">
        <v>-8.3077499999999999E-2</v>
      </c>
      <c r="E651">
        <v>-2.7477000000000001E-3</v>
      </c>
    </row>
    <row r="652" spans="1:5" x14ac:dyDescent="0.25">
      <c r="A652" s="1">
        <v>37475</v>
      </c>
      <c r="B652">
        <v>-0.1018231</v>
      </c>
      <c r="C652">
        <v>-8.92149E-2</v>
      </c>
      <c r="D652">
        <v>-8.0635100000000001E-2</v>
      </c>
      <c r="E652">
        <v>1.1512E-3</v>
      </c>
    </row>
    <row r="653" spans="1:5" x14ac:dyDescent="0.25">
      <c r="A653" s="1">
        <v>37476</v>
      </c>
      <c r="B653">
        <v>-0.1027928</v>
      </c>
      <c r="C653">
        <v>-8.7992500000000001E-2</v>
      </c>
      <c r="D653">
        <v>-8.1063700000000002E-2</v>
      </c>
      <c r="E653">
        <v>1.6539E-3</v>
      </c>
    </row>
    <row r="654" spans="1:5" x14ac:dyDescent="0.25">
      <c r="A654" s="1">
        <v>37477</v>
      </c>
      <c r="B654">
        <v>-0.1022028</v>
      </c>
      <c r="C654">
        <v>-8.7387999999999993E-2</v>
      </c>
      <c r="D654">
        <v>-7.8251500000000002E-2</v>
      </c>
      <c r="E654">
        <v>5.9252999999999997E-3</v>
      </c>
    </row>
    <row r="655" spans="1:5" x14ac:dyDescent="0.25">
      <c r="A655" s="1">
        <v>37480</v>
      </c>
      <c r="B655">
        <v>-0.1021217</v>
      </c>
      <c r="C655">
        <v>-8.7525000000000006E-2</v>
      </c>
      <c r="D655">
        <v>-8.09169E-2</v>
      </c>
      <c r="E655">
        <v>1.7117E-3</v>
      </c>
    </row>
    <row r="656" spans="1:5" x14ac:dyDescent="0.25">
      <c r="A656" s="1">
        <v>37481</v>
      </c>
      <c r="B656">
        <v>-9.9694900000000003E-2</v>
      </c>
      <c r="C656">
        <v>-8.6998500000000006E-2</v>
      </c>
      <c r="D656">
        <v>-8.0260200000000004E-2</v>
      </c>
      <c r="E656">
        <v>2.6535999999999999E-3</v>
      </c>
    </row>
    <row r="657" spans="1:5" x14ac:dyDescent="0.25">
      <c r="A657" s="1">
        <v>37482</v>
      </c>
      <c r="B657">
        <v>-0.10028570000000001</v>
      </c>
      <c r="C657">
        <v>-8.4531099999999998E-2</v>
      </c>
      <c r="D657">
        <v>-8.7964000000000001E-2</v>
      </c>
      <c r="E657">
        <v>-7.7884E-3</v>
      </c>
    </row>
    <row r="658" spans="1:5" x14ac:dyDescent="0.25">
      <c r="A658" s="1">
        <v>37483</v>
      </c>
      <c r="B658">
        <v>-0.10188179999999999</v>
      </c>
      <c r="C658">
        <v>-8.5466899999999998E-2</v>
      </c>
      <c r="D658">
        <v>-9.2807200000000006E-2</v>
      </c>
      <c r="E658">
        <v>-1.2167499999999999E-2</v>
      </c>
    </row>
    <row r="659" spans="1:5" x14ac:dyDescent="0.25">
      <c r="A659" s="1">
        <v>37484</v>
      </c>
      <c r="B659">
        <v>-0.1003255</v>
      </c>
      <c r="C659">
        <v>-8.2061200000000001E-2</v>
      </c>
      <c r="D659">
        <v>-9.3722399999999997E-2</v>
      </c>
      <c r="E659">
        <v>-1.40768E-2</v>
      </c>
    </row>
    <row r="660" spans="1:5" x14ac:dyDescent="0.25">
      <c r="A660" s="1">
        <v>37487</v>
      </c>
      <c r="B660">
        <v>-0.1009417</v>
      </c>
      <c r="C660">
        <v>-8.0182000000000003E-2</v>
      </c>
      <c r="D660">
        <v>-9.2862600000000003E-2</v>
      </c>
      <c r="E660">
        <v>-1.15838E-2</v>
      </c>
    </row>
    <row r="661" spans="1:5" x14ac:dyDescent="0.25">
      <c r="A661" s="1">
        <v>37488</v>
      </c>
      <c r="B661">
        <v>-9.9378400000000006E-2</v>
      </c>
      <c r="C661">
        <v>-7.8578499999999996E-2</v>
      </c>
      <c r="D661">
        <v>-9.2639200000000005E-2</v>
      </c>
      <c r="E661">
        <v>-1.11167E-2</v>
      </c>
    </row>
    <row r="662" spans="1:5" x14ac:dyDescent="0.25">
      <c r="A662" s="1">
        <v>37489</v>
      </c>
      <c r="B662">
        <v>-0.10157049999999999</v>
      </c>
      <c r="C662">
        <v>-7.7937999999999993E-2</v>
      </c>
      <c r="D662">
        <v>-9.5501799999999998E-2</v>
      </c>
      <c r="E662">
        <v>-1.44148E-2</v>
      </c>
    </row>
    <row r="663" spans="1:5" x14ac:dyDescent="0.25">
      <c r="A663" s="1">
        <v>37490</v>
      </c>
      <c r="B663">
        <v>-0.10302119999999999</v>
      </c>
      <c r="C663">
        <v>-7.7768400000000001E-2</v>
      </c>
      <c r="D663">
        <v>-9.5908300000000002E-2</v>
      </c>
      <c r="E663">
        <v>-1.4529E-2</v>
      </c>
    </row>
    <row r="664" spans="1:5" x14ac:dyDescent="0.25">
      <c r="A664" s="1">
        <v>37491</v>
      </c>
      <c r="B664">
        <v>-0.1018878</v>
      </c>
      <c r="C664">
        <v>-7.8957100000000002E-2</v>
      </c>
      <c r="D664">
        <v>-9.5100000000000004E-2</v>
      </c>
      <c r="E664">
        <v>-1.4691900000000001E-2</v>
      </c>
    </row>
    <row r="665" spans="1:5" x14ac:dyDescent="0.25">
      <c r="A665" s="1">
        <v>37494</v>
      </c>
      <c r="B665">
        <v>-0.10338899999999999</v>
      </c>
      <c r="C665">
        <v>-7.9207E-2</v>
      </c>
      <c r="D665">
        <v>-9.67919E-2</v>
      </c>
      <c r="E665">
        <v>-1.60673E-2</v>
      </c>
    </row>
    <row r="666" spans="1:5" x14ac:dyDescent="0.25">
      <c r="A666" s="1">
        <v>37495</v>
      </c>
      <c r="B666">
        <v>-0.10301399999999999</v>
      </c>
      <c r="C666">
        <v>-8.0852499999999994E-2</v>
      </c>
      <c r="D666">
        <v>-9.6466399999999994E-2</v>
      </c>
      <c r="E666">
        <v>-1.49672E-2</v>
      </c>
    </row>
    <row r="667" spans="1:5" x14ac:dyDescent="0.25">
      <c r="A667" s="1">
        <v>37496</v>
      </c>
      <c r="B667">
        <v>-0.1020218</v>
      </c>
      <c r="C667">
        <v>-8.1872500000000001E-2</v>
      </c>
      <c r="D667">
        <v>-9.6446199999999996E-2</v>
      </c>
      <c r="E667">
        <v>-1.57267E-2</v>
      </c>
    </row>
    <row r="668" spans="1:5" x14ac:dyDescent="0.25">
      <c r="A668" s="1">
        <v>37497</v>
      </c>
      <c r="B668">
        <v>-0.1008863</v>
      </c>
      <c r="C668">
        <v>-7.9489299999999999E-2</v>
      </c>
      <c r="D668">
        <v>-9.3195100000000003E-2</v>
      </c>
      <c r="E668">
        <v>-1.1877499999999999E-2</v>
      </c>
    </row>
    <row r="669" spans="1:5" x14ac:dyDescent="0.25">
      <c r="A669" s="1">
        <v>37498</v>
      </c>
      <c r="B669">
        <v>-0.1011466</v>
      </c>
      <c r="C669">
        <v>-8.07673E-2</v>
      </c>
      <c r="D669">
        <v>-9.3984999999999999E-2</v>
      </c>
      <c r="E669">
        <v>-1.1499499999999999E-2</v>
      </c>
    </row>
    <row r="670" spans="1:5" x14ac:dyDescent="0.25">
      <c r="A670" s="1">
        <v>37502</v>
      </c>
      <c r="B670">
        <v>-9.9004900000000007E-2</v>
      </c>
      <c r="C670">
        <v>-8.1773799999999994E-2</v>
      </c>
      <c r="D670">
        <v>-9.13413E-2</v>
      </c>
      <c r="E670">
        <v>-9.6015000000000007E-3</v>
      </c>
    </row>
    <row r="671" spans="1:5" x14ac:dyDescent="0.25">
      <c r="A671" s="1">
        <v>37503</v>
      </c>
      <c r="B671">
        <v>-0.1018117</v>
      </c>
      <c r="C671">
        <v>-8.3149399999999998E-2</v>
      </c>
      <c r="D671">
        <v>-9.3429300000000007E-2</v>
      </c>
      <c r="E671">
        <v>-1.2004000000000001E-2</v>
      </c>
    </row>
    <row r="672" spans="1:5" x14ac:dyDescent="0.25">
      <c r="A672" s="1">
        <v>37504</v>
      </c>
      <c r="B672">
        <v>-9.8770300000000005E-2</v>
      </c>
      <c r="C672">
        <v>-8.1870999999999999E-2</v>
      </c>
      <c r="D672">
        <v>-8.9480900000000002E-2</v>
      </c>
      <c r="E672">
        <v>-7.0407000000000004E-3</v>
      </c>
    </row>
    <row r="673" spans="1:5" x14ac:dyDescent="0.25">
      <c r="A673" s="1">
        <v>37505</v>
      </c>
      <c r="B673">
        <v>-0.10191070000000001</v>
      </c>
      <c r="C673">
        <v>-8.3256399999999994E-2</v>
      </c>
      <c r="D673">
        <v>-9.1452500000000006E-2</v>
      </c>
      <c r="E673">
        <v>-8.6735000000000007E-3</v>
      </c>
    </row>
    <row r="674" spans="1:5" x14ac:dyDescent="0.25">
      <c r="A674" s="1">
        <v>37508</v>
      </c>
      <c r="B674">
        <v>-9.9689399999999997E-2</v>
      </c>
      <c r="C674">
        <v>-8.0080700000000005E-2</v>
      </c>
      <c r="D674">
        <v>-9.1160099999999994E-2</v>
      </c>
      <c r="E674">
        <v>-8.0987999999999997E-3</v>
      </c>
    </row>
    <row r="675" spans="1:5" x14ac:dyDescent="0.25">
      <c r="A675" s="1">
        <v>37509</v>
      </c>
      <c r="B675">
        <v>-9.8747699999999994E-2</v>
      </c>
      <c r="C675">
        <v>-7.7650499999999997E-2</v>
      </c>
      <c r="D675">
        <v>-9.2719499999999996E-2</v>
      </c>
      <c r="E675">
        <v>-1.0147E-2</v>
      </c>
    </row>
    <row r="676" spans="1:5" x14ac:dyDescent="0.25">
      <c r="A676" s="1">
        <v>37510</v>
      </c>
      <c r="B676">
        <v>-9.9059300000000003E-2</v>
      </c>
      <c r="C676">
        <v>-7.7493400000000004E-2</v>
      </c>
      <c r="D676">
        <v>-9.1793299999999994E-2</v>
      </c>
      <c r="E676">
        <v>-8.4054000000000004E-3</v>
      </c>
    </row>
    <row r="677" spans="1:5" x14ac:dyDescent="0.25">
      <c r="A677" s="1">
        <v>37511</v>
      </c>
      <c r="B677">
        <v>-9.6892099999999995E-2</v>
      </c>
      <c r="C677">
        <v>-7.6667600000000002E-2</v>
      </c>
      <c r="D677">
        <v>-8.8881699999999994E-2</v>
      </c>
      <c r="E677">
        <v>-5.5484999999999996E-3</v>
      </c>
    </row>
    <row r="678" spans="1:5" x14ac:dyDescent="0.25">
      <c r="A678" s="1">
        <v>37512</v>
      </c>
      <c r="B678">
        <v>-9.7355300000000006E-2</v>
      </c>
      <c r="C678">
        <v>-7.7357200000000001E-2</v>
      </c>
      <c r="D678">
        <v>-8.8753399999999996E-2</v>
      </c>
      <c r="E678">
        <v>-5.1976000000000001E-3</v>
      </c>
    </row>
    <row r="679" spans="1:5" x14ac:dyDescent="0.25">
      <c r="A679" s="1">
        <v>37515</v>
      </c>
      <c r="B679">
        <v>-9.5200000000000007E-2</v>
      </c>
      <c r="C679">
        <v>-7.5952500000000006E-2</v>
      </c>
      <c r="D679">
        <v>-8.8377399999999995E-2</v>
      </c>
      <c r="E679">
        <v>-4.7697E-3</v>
      </c>
    </row>
    <row r="680" spans="1:5" x14ac:dyDescent="0.25">
      <c r="A680" s="1">
        <v>37516</v>
      </c>
      <c r="B680">
        <v>-9.3544600000000006E-2</v>
      </c>
      <c r="C680">
        <v>-7.5135800000000003E-2</v>
      </c>
      <c r="D680">
        <v>-8.7425000000000003E-2</v>
      </c>
      <c r="E680">
        <v>-3.8308000000000001E-3</v>
      </c>
    </row>
    <row r="681" spans="1:5" x14ac:dyDescent="0.25">
      <c r="A681" s="1">
        <v>37517</v>
      </c>
      <c r="B681">
        <v>-9.4210799999999997E-2</v>
      </c>
      <c r="C681">
        <v>-7.6743699999999998E-2</v>
      </c>
      <c r="D681">
        <v>-8.72193E-2</v>
      </c>
      <c r="E681">
        <v>-3.4009000000000001E-3</v>
      </c>
    </row>
    <row r="682" spans="1:5" x14ac:dyDescent="0.25">
      <c r="A682" s="1">
        <v>37518</v>
      </c>
      <c r="B682">
        <v>-9.3535400000000005E-2</v>
      </c>
      <c r="C682">
        <v>-7.8715199999999999E-2</v>
      </c>
      <c r="D682">
        <v>-8.6841299999999996E-2</v>
      </c>
      <c r="E682">
        <v>-4.0134000000000003E-3</v>
      </c>
    </row>
    <row r="683" spans="1:5" x14ac:dyDescent="0.25">
      <c r="A683" s="1">
        <v>37519</v>
      </c>
      <c r="B683">
        <v>-9.5065999999999998E-2</v>
      </c>
      <c r="C683">
        <v>-8.0928299999999995E-2</v>
      </c>
      <c r="D683">
        <v>-8.5733199999999996E-2</v>
      </c>
      <c r="E683">
        <v>-2.1438999999999998E-3</v>
      </c>
    </row>
    <row r="684" spans="1:5" x14ac:dyDescent="0.25">
      <c r="A684" s="1">
        <v>37522</v>
      </c>
      <c r="B684">
        <v>-9.2282199999999995E-2</v>
      </c>
      <c r="C684">
        <v>-7.92741E-2</v>
      </c>
      <c r="D684">
        <v>-8.4482699999999994E-2</v>
      </c>
      <c r="E684">
        <v>-6.8249999999999995E-4</v>
      </c>
    </row>
    <row r="685" spans="1:5" x14ac:dyDescent="0.25">
      <c r="A685" s="1">
        <v>37523</v>
      </c>
      <c r="B685">
        <v>-9.0493799999999999E-2</v>
      </c>
      <c r="C685">
        <v>-7.7687999999999993E-2</v>
      </c>
      <c r="D685">
        <v>-8.2559800000000003E-2</v>
      </c>
      <c r="E685">
        <v>-1.06E-4</v>
      </c>
    </row>
    <row r="686" spans="1:5" x14ac:dyDescent="0.25">
      <c r="A686" s="1">
        <v>37524</v>
      </c>
      <c r="B686">
        <v>-9.4656500000000005E-2</v>
      </c>
      <c r="C686">
        <v>-8.1920099999999996E-2</v>
      </c>
      <c r="D686">
        <v>-8.7365700000000004E-2</v>
      </c>
      <c r="E686">
        <v>-7.1764999999999997E-3</v>
      </c>
    </row>
    <row r="687" spans="1:5" x14ac:dyDescent="0.25">
      <c r="A687" s="1">
        <v>37525</v>
      </c>
      <c r="B687">
        <v>-9.7435099999999997E-2</v>
      </c>
      <c r="C687">
        <v>-8.4796499999999997E-2</v>
      </c>
      <c r="D687">
        <v>-8.6634199999999995E-2</v>
      </c>
      <c r="E687">
        <v>-3.1356999999999999E-3</v>
      </c>
    </row>
    <row r="688" spans="1:5" x14ac:dyDescent="0.25">
      <c r="A688" s="1">
        <v>37526</v>
      </c>
      <c r="B688">
        <v>-9.56703E-2</v>
      </c>
      <c r="C688">
        <v>-8.5126599999999997E-2</v>
      </c>
      <c r="D688">
        <v>-8.6553000000000005E-2</v>
      </c>
      <c r="E688">
        <v>-3.7586999999999998E-3</v>
      </c>
    </row>
    <row r="689" spans="1:5" x14ac:dyDescent="0.25">
      <c r="A689" s="1">
        <v>37529</v>
      </c>
      <c r="B689">
        <v>-9.6389199999999994E-2</v>
      </c>
      <c r="C689">
        <v>-8.6761199999999997E-2</v>
      </c>
      <c r="D689">
        <v>-8.6119899999999999E-2</v>
      </c>
      <c r="E689">
        <v>-5.1437999999999996E-3</v>
      </c>
    </row>
    <row r="690" spans="1:5" x14ac:dyDescent="0.25">
      <c r="A690" s="1">
        <v>37530</v>
      </c>
      <c r="B690">
        <v>-9.6847699999999995E-2</v>
      </c>
      <c r="C690">
        <v>-8.5304699999999997E-2</v>
      </c>
      <c r="D690">
        <v>-9.0578699999999998E-2</v>
      </c>
      <c r="E690">
        <v>-1.0319399999999999E-2</v>
      </c>
    </row>
    <row r="691" spans="1:5" x14ac:dyDescent="0.25">
      <c r="A691" s="1">
        <v>37531</v>
      </c>
      <c r="B691">
        <v>-9.4024399999999994E-2</v>
      </c>
      <c r="C691">
        <v>-8.3604600000000001E-2</v>
      </c>
      <c r="D691">
        <v>-8.8548399999999999E-2</v>
      </c>
      <c r="E691">
        <v>-8.4192999999999994E-3</v>
      </c>
    </row>
    <row r="692" spans="1:5" x14ac:dyDescent="0.25">
      <c r="A692" s="1">
        <v>37532</v>
      </c>
      <c r="B692">
        <v>-9.5524300000000006E-2</v>
      </c>
      <c r="C692">
        <v>-8.6828699999999995E-2</v>
      </c>
      <c r="D692">
        <v>-8.5460400000000006E-2</v>
      </c>
      <c r="E692">
        <v>-5.2582999999999996E-3</v>
      </c>
    </row>
    <row r="693" spans="1:5" x14ac:dyDescent="0.25">
      <c r="A693" s="1">
        <v>37533</v>
      </c>
      <c r="B693">
        <v>-9.2417299999999994E-2</v>
      </c>
      <c r="C693">
        <v>-8.5096699999999997E-2</v>
      </c>
      <c r="D693">
        <v>-8.3197999999999994E-2</v>
      </c>
      <c r="E693">
        <v>-3.6283000000000001E-3</v>
      </c>
    </row>
    <row r="694" spans="1:5" x14ac:dyDescent="0.25">
      <c r="A694" s="1">
        <v>37536</v>
      </c>
      <c r="B694">
        <v>-8.8896799999999998E-2</v>
      </c>
      <c r="C694">
        <v>-8.1705100000000003E-2</v>
      </c>
      <c r="D694">
        <v>-8.1976099999999996E-2</v>
      </c>
      <c r="E694">
        <v>-3.5955000000000002E-3</v>
      </c>
    </row>
    <row r="695" spans="1:5" x14ac:dyDescent="0.25">
      <c r="A695" s="1">
        <v>37537</v>
      </c>
      <c r="B695">
        <v>-8.6748500000000006E-2</v>
      </c>
      <c r="C695">
        <v>-7.9659999999999995E-2</v>
      </c>
      <c r="D695">
        <v>-8.2572800000000002E-2</v>
      </c>
      <c r="E695">
        <v>-5.5716999999999997E-3</v>
      </c>
    </row>
    <row r="696" spans="1:5" x14ac:dyDescent="0.25">
      <c r="A696" s="1">
        <v>37538</v>
      </c>
      <c r="B696">
        <v>-8.0580899999999997E-2</v>
      </c>
      <c r="C696">
        <v>-7.3232500000000006E-2</v>
      </c>
      <c r="D696">
        <v>-8.2318199999999994E-2</v>
      </c>
      <c r="E696">
        <v>-8.2588999999999996E-3</v>
      </c>
    </row>
    <row r="697" spans="1:5" x14ac:dyDescent="0.25">
      <c r="A697" s="1">
        <v>37539</v>
      </c>
      <c r="B697">
        <v>-8.7556400000000006E-2</v>
      </c>
      <c r="C697">
        <v>-8.1096100000000004E-2</v>
      </c>
      <c r="D697">
        <v>-8.6030800000000004E-2</v>
      </c>
      <c r="E697">
        <v>-1.0706500000000001E-2</v>
      </c>
    </row>
    <row r="698" spans="1:5" x14ac:dyDescent="0.25">
      <c r="A698" s="1">
        <v>37540</v>
      </c>
      <c r="B698">
        <v>-9.0142799999999995E-2</v>
      </c>
      <c r="C698">
        <v>-8.1452399999999994E-2</v>
      </c>
      <c r="D698">
        <v>-9.1015200000000004E-2</v>
      </c>
      <c r="E698">
        <v>-1.5759200000000001E-2</v>
      </c>
    </row>
    <row r="699" spans="1:5" x14ac:dyDescent="0.25">
      <c r="A699" s="1">
        <v>37543</v>
      </c>
      <c r="B699">
        <v>-8.8995599999999994E-2</v>
      </c>
      <c r="C699">
        <v>-7.9726400000000003E-2</v>
      </c>
      <c r="D699">
        <v>-9.4905699999999996E-2</v>
      </c>
      <c r="E699">
        <v>-2.2720799999999999E-2</v>
      </c>
    </row>
    <row r="700" spans="1:5" x14ac:dyDescent="0.25">
      <c r="A700" s="1">
        <v>37544</v>
      </c>
      <c r="B700">
        <v>-8.9949100000000004E-2</v>
      </c>
      <c r="C700">
        <v>-7.5785500000000006E-2</v>
      </c>
      <c r="D700">
        <v>-9.8055600000000007E-2</v>
      </c>
      <c r="E700">
        <v>-2.3590099999999999E-2</v>
      </c>
    </row>
    <row r="701" spans="1:5" x14ac:dyDescent="0.25">
      <c r="A701" s="1">
        <v>37545</v>
      </c>
      <c r="B701">
        <v>-8.3042900000000003E-2</v>
      </c>
      <c r="C701">
        <v>-6.9267499999999996E-2</v>
      </c>
      <c r="D701">
        <v>-9.1818800000000006E-2</v>
      </c>
      <c r="E701">
        <v>-1.6318699999999998E-2</v>
      </c>
    </row>
    <row r="702" spans="1:5" x14ac:dyDescent="0.25">
      <c r="A702" s="1">
        <v>37546</v>
      </c>
      <c r="B702">
        <v>-9.0238899999999997E-2</v>
      </c>
      <c r="C702">
        <v>-7.6319899999999996E-2</v>
      </c>
      <c r="D702">
        <v>-9.7650600000000004E-2</v>
      </c>
      <c r="E702">
        <v>-2.4168100000000001E-2</v>
      </c>
    </row>
    <row r="703" spans="1:5" x14ac:dyDescent="0.25">
      <c r="A703" s="1">
        <v>37547</v>
      </c>
      <c r="B703">
        <v>-8.9590900000000001E-2</v>
      </c>
      <c r="C703">
        <v>-7.5277300000000005E-2</v>
      </c>
      <c r="D703">
        <v>-9.7712800000000002E-2</v>
      </c>
      <c r="E703">
        <v>-2.4492300000000002E-2</v>
      </c>
    </row>
    <row r="704" spans="1:5" x14ac:dyDescent="0.25">
      <c r="A704" s="1">
        <v>37550</v>
      </c>
      <c r="B704">
        <v>-9.4961799999999999E-2</v>
      </c>
      <c r="C704">
        <v>-8.0859899999999998E-2</v>
      </c>
      <c r="D704">
        <v>-0.1005455</v>
      </c>
      <c r="E704">
        <v>-2.63497E-2</v>
      </c>
    </row>
    <row r="705" spans="1:5" x14ac:dyDescent="0.25">
      <c r="A705" s="1">
        <v>37551</v>
      </c>
      <c r="B705">
        <v>-9.2195600000000003E-2</v>
      </c>
      <c r="C705">
        <v>-7.7312500000000006E-2</v>
      </c>
      <c r="D705">
        <v>-9.8530900000000005E-2</v>
      </c>
      <c r="E705">
        <v>-2.3894700000000001E-2</v>
      </c>
    </row>
    <row r="706" spans="1:5" x14ac:dyDescent="0.25">
      <c r="A706" s="1">
        <v>37552</v>
      </c>
      <c r="B706">
        <v>-9.7269499999999995E-2</v>
      </c>
      <c r="C706">
        <v>-8.2704100000000003E-2</v>
      </c>
      <c r="D706">
        <v>-0.10397389999999999</v>
      </c>
      <c r="E706">
        <v>-3.0670300000000001E-2</v>
      </c>
    </row>
    <row r="707" spans="1:5" x14ac:dyDescent="0.25">
      <c r="A707" s="1">
        <v>37553</v>
      </c>
      <c r="B707">
        <v>-9.7586300000000001E-2</v>
      </c>
      <c r="C707">
        <v>-8.3058999999999994E-2</v>
      </c>
      <c r="D707">
        <v>-0.10372199999999999</v>
      </c>
      <c r="E707">
        <v>-3.1424300000000002E-2</v>
      </c>
    </row>
    <row r="708" spans="1:5" x14ac:dyDescent="0.25">
      <c r="A708" s="1">
        <v>37554</v>
      </c>
      <c r="B708">
        <v>-0.1003386</v>
      </c>
      <c r="C708">
        <v>-8.4900900000000001E-2</v>
      </c>
      <c r="D708">
        <v>-0.1023737</v>
      </c>
      <c r="E708">
        <v>-2.91731E-2</v>
      </c>
    </row>
    <row r="709" spans="1:5" x14ac:dyDescent="0.25">
      <c r="A709" s="1">
        <v>37557</v>
      </c>
      <c r="B709">
        <v>-0.10176490000000001</v>
      </c>
      <c r="C709">
        <v>-8.6669300000000005E-2</v>
      </c>
      <c r="D709">
        <v>-0.1046629</v>
      </c>
      <c r="E709">
        <v>-3.3652500000000002E-2</v>
      </c>
    </row>
    <row r="710" spans="1:5" x14ac:dyDescent="0.25">
      <c r="A710" s="1">
        <v>37558</v>
      </c>
      <c r="B710">
        <v>-9.7968299999999994E-2</v>
      </c>
      <c r="C710">
        <v>-8.2903500000000005E-2</v>
      </c>
      <c r="D710">
        <v>-0.10067189999999999</v>
      </c>
      <c r="E710">
        <v>-2.9445800000000001E-2</v>
      </c>
    </row>
    <row r="711" spans="1:5" x14ac:dyDescent="0.25">
      <c r="A711" s="1">
        <v>37559</v>
      </c>
      <c r="B711">
        <v>-0.10311529999999999</v>
      </c>
      <c r="C711">
        <v>-8.8281299999999993E-2</v>
      </c>
      <c r="D711">
        <v>-0.10743220000000001</v>
      </c>
      <c r="E711">
        <v>-3.88914E-2</v>
      </c>
    </row>
    <row r="712" spans="1:5" x14ac:dyDescent="0.25">
      <c r="A712" s="1">
        <v>37560</v>
      </c>
      <c r="B712">
        <v>-0.1042758</v>
      </c>
      <c r="C712">
        <v>-8.9131799999999997E-2</v>
      </c>
      <c r="D712">
        <v>-0.10693999999999999</v>
      </c>
      <c r="E712">
        <v>-3.8436199999999997E-2</v>
      </c>
    </row>
    <row r="713" spans="1:5" x14ac:dyDescent="0.25">
      <c r="A713" s="1">
        <v>37561</v>
      </c>
      <c r="B713">
        <v>-0.1064841</v>
      </c>
      <c r="C713">
        <v>-8.8960200000000003E-2</v>
      </c>
      <c r="D713">
        <v>-0.11000550000000001</v>
      </c>
      <c r="E713">
        <v>-4.2387500000000002E-2</v>
      </c>
    </row>
    <row r="714" spans="1:5" x14ac:dyDescent="0.25">
      <c r="A714" s="1">
        <v>37564</v>
      </c>
      <c r="B714">
        <v>-0.11072609999999999</v>
      </c>
      <c r="C714">
        <v>-9.1236800000000007E-2</v>
      </c>
      <c r="D714">
        <v>-0.1165369</v>
      </c>
      <c r="E714">
        <v>-5.16999E-2</v>
      </c>
    </row>
    <row r="715" spans="1:5" x14ac:dyDescent="0.25">
      <c r="A715" s="1">
        <v>37565</v>
      </c>
      <c r="B715">
        <v>-0.1106997</v>
      </c>
      <c r="C715">
        <v>-9.0793299999999993E-2</v>
      </c>
      <c r="D715">
        <v>-0.1142302</v>
      </c>
      <c r="E715">
        <v>-4.7806599999999998E-2</v>
      </c>
    </row>
    <row r="716" spans="1:5" x14ac:dyDescent="0.25">
      <c r="A716" s="1">
        <v>37566</v>
      </c>
      <c r="B716">
        <v>-0.1136123</v>
      </c>
      <c r="C716">
        <v>-9.1670299999999996E-2</v>
      </c>
      <c r="D716">
        <v>-0.1189795</v>
      </c>
      <c r="E716">
        <v>-5.29226E-2</v>
      </c>
    </row>
    <row r="717" spans="1:5" x14ac:dyDescent="0.25">
      <c r="A717" s="1">
        <v>37567</v>
      </c>
      <c r="B717">
        <v>-0.1095589</v>
      </c>
      <c r="C717">
        <v>-8.9710300000000007E-2</v>
      </c>
      <c r="D717">
        <v>-0.117678</v>
      </c>
      <c r="E717">
        <v>-5.3381100000000001E-2</v>
      </c>
    </row>
    <row r="718" spans="1:5" x14ac:dyDescent="0.25">
      <c r="A718" s="1">
        <v>37568</v>
      </c>
      <c r="B718">
        <v>-0.1077637</v>
      </c>
      <c r="C718">
        <v>-8.8370900000000002E-2</v>
      </c>
      <c r="D718">
        <v>-0.11126850000000001</v>
      </c>
      <c r="E718">
        <v>-4.5660699999999999E-2</v>
      </c>
    </row>
    <row r="719" spans="1:5" x14ac:dyDescent="0.25">
      <c r="A719" s="1">
        <v>37571</v>
      </c>
      <c r="B719">
        <v>-0.1040394</v>
      </c>
      <c r="C719">
        <v>-8.6727299999999993E-2</v>
      </c>
      <c r="D719">
        <v>-0.105281</v>
      </c>
      <c r="E719">
        <v>-3.8393499999999997E-2</v>
      </c>
    </row>
    <row r="720" spans="1:5" x14ac:dyDescent="0.25">
      <c r="A720" s="1">
        <v>37572</v>
      </c>
      <c r="B720">
        <v>-0.106696</v>
      </c>
      <c r="C720">
        <v>-8.8390399999999994E-2</v>
      </c>
      <c r="D720">
        <v>-0.1086748</v>
      </c>
      <c r="E720">
        <v>-4.2800100000000001E-2</v>
      </c>
    </row>
    <row r="721" spans="1:5" x14ac:dyDescent="0.25">
      <c r="A721" s="1">
        <v>37573</v>
      </c>
      <c r="B721">
        <v>-0.10712000000000001</v>
      </c>
      <c r="C721">
        <v>-8.8989299999999993E-2</v>
      </c>
      <c r="D721">
        <v>-0.1094522</v>
      </c>
      <c r="E721">
        <v>-4.4422900000000001E-2</v>
      </c>
    </row>
    <row r="722" spans="1:5" x14ac:dyDescent="0.25">
      <c r="A722" s="1">
        <v>37574</v>
      </c>
      <c r="B722">
        <v>-0.1096406</v>
      </c>
      <c r="C722">
        <v>-8.9243299999999998E-2</v>
      </c>
      <c r="D722">
        <v>-0.1101196</v>
      </c>
      <c r="E722">
        <v>-4.4638299999999999E-2</v>
      </c>
    </row>
    <row r="723" spans="1:5" x14ac:dyDescent="0.25">
      <c r="A723" s="1">
        <v>37575</v>
      </c>
      <c r="B723">
        <v>-0.1105641</v>
      </c>
      <c r="C723">
        <v>-9.0179400000000007E-2</v>
      </c>
      <c r="D723">
        <v>-0.1117711</v>
      </c>
      <c r="E723">
        <v>-4.6253299999999997E-2</v>
      </c>
    </row>
    <row r="724" spans="1:5" x14ac:dyDescent="0.25">
      <c r="A724" s="1">
        <v>37578</v>
      </c>
      <c r="B724">
        <v>-0.109873</v>
      </c>
      <c r="C724">
        <v>-8.9389099999999999E-2</v>
      </c>
      <c r="D724">
        <v>-0.11367240000000001</v>
      </c>
      <c r="E724">
        <v>-4.9919499999999999E-2</v>
      </c>
    </row>
    <row r="725" spans="1:5" x14ac:dyDescent="0.25">
      <c r="A725" s="1">
        <v>37579</v>
      </c>
      <c r="B725">
        <v>-0.1088586</v>
      </c>
      <c r="C725">
        <v>-8.8825500000000002E-2</v>
      </c>
      <c r="D725">
        <v>-0.1114315</v>
      </c>
      <c r="E725">
        <v>-4.7114499999999997E-2</v>
      </c>
    </row>
    <row r="726" spans="1:5" x14ac:dyDescent="0.25">
      <c r="A726" s="1">
        <v>37580</v>
      </c>
      <c r="B726">
        <v>-0.1105483</v>
      </c>
      <c r="C726">
        <v>-8.7983500000000006E-2</v>
      </c>
      <c r="D726">
        <v>-0.1125302</v>
      </c>
      <c r="E726">
        <v>-4.8513100000000003E-2</v>
      </c>
    </row>
    <row r="727" spans="1:5" x14ac:dyDescent="0.25">
      <c r="A727" s="1">
        <v>37581</v>
      </c>
      <c r="B727">
        <v>-0.1147913</v>
      </c>
      <c r="C727">
        <v>-8.8424699999999995E-2</v>
      </c>
      <c r="D727">
        <v>-0.112883</v>
      </c>
      <c r="E727">
        <v>-4.7617E-2</v>
      </c>
    </row>
    <row r="728" spans="1:5" x14ac:dyDescent="0.25">
      <c r="A728" s="1">
        <v>37582</v>
      </c>
      <c r="B728">
        <v>-0.1165489</v>
      </c>
      <c r="C728">
        <v>-8.9721700000000001E-2</v>
      </c>
      <c r="D728">
        <v>-0.1129783</v>
      </c>
      <c r="E728">
        <v>-4.7980799999999997E-2</v>
      </c>
    </row>
    <row r="729" spans="1:5" x14ac:dyDescent="0.25">
      <c r="A729" s="1">
        <v>37585</v>
      </c>
      <c r="B729">
        <v>-0.1188625</v>
      </c>
      <c r="C729">
        <v>-9.0067400000000006E-2</v>
      </c>
      <c r="D729">
        <v>-0.1115685</v>
      </c>
      <c r="E729">
        <v>-4.6583199999999998E-2</v>
      </c>
    </row>
    <row r="730" spans="1:5" x14ac:dyDescent="0.25">
      <c r="A730" s="1">
        <v>37586</v>
      </c>
      <c r="B730">
        <v>-0.1178226</v>
      </c>
      <c r="C730">
        <v>-9.0789700000000001E-2</v>
      </c>
      <c r="D730">
        <v>-0.1110088</v>
      </c>
      <c r="E730">
        <v>-4.69667E-2</v>
      </c>
    </row>
    <row r="731" spans="1:5" x14ac:dyDescent="0.25">
      <c r="A731" s="1">
        <v>37587</v>
      </c>
      <c r="B731">
        <v>-0.1210726</v>
      </c>
      <c r="C731">
        <v>-9.10276E-2</v>
      </c>
      <c r="D731">
        <v>-0.1135483</v>
      </c>
      <c r="E731">
        <v>-4.8365400000000003E-2</v>
      </c>
    </row>
    <row r="732" spans="1:5" x14ac:dyDescent="0.25">
      <c r="A732" s="1">
        <v>37589</v>
      </c>
      <c r="B732">
        <v>-0.1216855</v>
      </c>
      <c r="C732">
        <v>-9.16912E-2</v>
      </c>
      <c r="D732">
        <v>-0.1147599</v>
      </c>
      <c r="E732">
        <v>-4.9379800000000001E-2</v>
      </c>
    </row>
    <row r="733" spans="1:5" x14ac:dyDescent="0.25">
      <c r="A733" s="1">
        <v>37592</v>
      </c>
      <c r="B733">
        <v>-0.1217024</v>
      </c>
      <c r="C733">
        <v>-9.1068700000000002E-2</v>
      </c>
      <c r="D733">
        <v>-0.11457390000000001</v>
      </c>
      <c r="E733">
        <v>-4.9633499999999997E-2</v>
      </c>
    </row>
    <row r="734" spans="1:5" x14ac:dyDescent="0.25">
      <c r="A734" s="1">
        <v>37593</v>
      </c>
      <c r="B734">
        <v>-0.11807090000000001</v>
      </c>
      <c r="C734">
        <v>-9.0290499999999996E-2</v>
      </c>
      <c r="D734">
        <v>-0.1109356</v>
      </c>
      <c r="E734">
        <v>-4.6823299999999998E-2</v>
      </c>
    </row>
    <row r="735" spans="1:5" x14ac:dyDescent="0.25">
      <c r="A735" s="1">
        <v>37594</v>
      </c>
      <c r="B735">
        <v>-0.1180693</v>
      </c>
      <c r="C735">
        <v>-9.2447000000000001E-2</v>
      </c>
      <c r="D735">
        <v>-0.11452229999999999</v>
      </c>
      <c r="E735">
        <v>-5.0710100000000001E-2</v>
      </c>
    </row>
    <row r="736" spans="1:5" x14ac:dyDescent="0.25">
      <c r="A736" s="1">
        <v>37595</v>
      </c>
      <c r="B736">
        <v>-0.1173469</v>
      </c>
      <c r="C736">
        <v>-9.24793E-2</v>
      </c>
      <c r="D736">
        <v>-0.11335240000000001</v>
      </c>
      <c r="E736">
        <v>-4.8988900000000002E-2</v>
      </c>
    </row>
    <row r="737" spans="1:5" x14ac:dyDescent="0.25">
      <c r="A737" s="1">
        <v>37596</v>
      </c>
      <c r="B737">
        <v>-0.11728760000000001</v>
      </c>
      <c r="C737">
        <v>-9.2177099999999998E-2</v>
      </c>
      <c r="D737">
        <v>-0.1133183</v>
      </c>
      <c r="E737">
        <v>-4.8510200000000003E-2</v>
      </c>
    </row>
    <row r="738" spans="1:5" x14ac:dyDescent="0.25">
      <c r="A738" s="1">
        <v>37599</v>
      </c>
      <c r="B738">
        <v>-0.11475630000000001</v>
      </c>
      <c r="C738">
        <v>-9.3311400000000003E-2</v>
      </c>
      <c r="D738">
        <v>-0.1092649</v>
      </c>
      <c r="E738">
        <v>-4.4170300000000003E-2</v>
      </c>
    </row>
    <row r="739" spans="1:5" x14ac:dyDescent="0.25">
      <c r="A739" s="1">
        <v>37600</v>
      </c>
      <c r="B739">
        <v>-0.1162152</v>
      </c>
      <c r="C739">
        <v>-9.2937099999999995E-2</v>
      </c>
      <c r="D739">
        <v>-0.11145960000000001</v>
      </c>
      <c r="E739">
        <v>-4.6532900000000002E-2</v>
      </c>
    </row>
    <row r="740" spans="1:5" x14ac:dyDescent="0.25">
      <c r="A740" s="1">
        <v>37601</v>
      </c>
      <c r="B740">
        <v>-0.1161271</v>
      </c>
      <c r="C740">
        <v>-9.25589E-2</v>
      </c>
      <c r="D740">
        <v>-0.11226940000000001</v>
      </c>
      <c r="E740">
        <v>-4.7079000000000003E-2</v>
      </c>
    </row>
    <row r="741" spans="1:5" x14ac:dyDescent="0.25">
      <c r="A741" s="1">
        <v>37602</v>
      </c>
      <c r="B741">
        <v>-0.1154599</v>
      </c>
      <c r="C741">
        <v>-9.1186199999999995E-2</v>
      </c>
      <c r="D741">
        <v>-0.1125184</v>
      </c>
      <c r="E741">
        <v>-4.7184200000000003E-2</v>
      </c>
    </row>
    <row r="742" spans="1:5" x14ac:dyDescent="0.25">
      <c r="A742" s="1">
        <v>37603</v>
      </c>
      <c r="B742">
        <v>-0.1132379</v>
      </c>
      <c r="C742">
        <v>-9.0437100000000006E-2</v>
      </c>
      <c r="D742">
        <v>-0.1102807</v>
      </c>
      <c r="E742">
        <v>-4.4681499999999999E-2</v>
      </c>
    </row>
    <row r="743" spans="1:5" x14ac:dyDescent="0.25">
      <c r="A743" s="1">
        <v>37606</v>
      </c>
      <c r="B743">
        <v>-0.1159114</v>
      </c>
      <c r="C743">
        <v>-9.1741900000000001E-2</v>
      </c>
      <c r="D743">
        <v>-0.1143989</v>
      </c>
      <c r="E743">
        <v>-4.88175E-2</v>
      </c>
    </row>
    <row r="744" spans="1:5" x14ac:dyDescent="0.25">
      <c r="A744" s="1">
        <v>37607</v>
      </c>
      <c r="B744">
        <v>-0.1161575</v>
      </c>
      <c r="C744">
        <v>-9.2790899999999996E-2</v>
      </c>
      <c r="D744">
        <v>-0.1152387</v>
      </c>
      <c r="E744">
        <v>-5.0020700000000001E-2</v>
      </c>
    </row>
    <row r="745" spans="1:5" x14ac:dyDescent="0.25">
      <c r="A745" s="1">
        <v>37608</v>
      </c>
      <c r="B745">
        <v>-0.1155365</v>
      </c>
      <c r="C745">
        <v>-9.4753500000000004E-2</v>
      </c>
      <c r="D745">
        <v>-0.1128455</v>
      </c>
      <c r="E745">
        <v>-4.7609800000000001E-2</v>
      </c>
    </row>
    <row r="746" spans="1:5" x14ac:dyDescent="0.25">
      <c r="A746" s="1">
        <v>37609</v>
      </c>
      <c r="B746">
        <v>-0.1154182</v>
      </c>
      <c r="C746">
        <v>-9.5181799999999997E-2</v>
      </c>
      <c r="D746">
        <v>-0.11233</v>
      </c>
      <c r="E746">
        <v>-4.7226900000000002E-2</v>
      </c>
    </row>
    <row r="747" spans="1:5" x14ac:dyDescent="0.25">
      <c r="A747" s="1">
        <v>37610</v>
      </c>
      <c r="B747">
        <v>-0.1158453</v>
      </c>
      <c r="C747">
        <v>-9.5147800000000005E-2</v>
      </c>
      <c r="D747">
        <v>-0.1133267</v>
      </c>
      <c r="E747">
        <v>-4.8011100000000001E-2</v>
      </c>
    </row>
    <row r="748" spans="1:5" x14ac:dyDescent="0.25">
      <c r="A748" s="1">
        <v>37613</v>
      </c>
      <c r="B748">
        <v>-0.1154597</v>
      </c>
      <c r="C748">
        <v>-9.39305E-2</v>
      </c>
      <c r="D748">
        <v>-0.115912</v>
      </c>
      <c r="E748">
        <v>-5.1359399999999999E-2</v>
      </c>
    </row>
    <row r="749" spans="1:5" x14ac:dyDescent="0.25">
      <c r="A749" s="1">
        <v>37614</v>
      </c>
      <c r="B749">
        <v>-0.11561399999999999</v>
      </c>
      <c r="C749">
        <v>-9.4790399999999997E-2</v>
      </c>
      <c r="D749">
        <v>-0.11457829999999999</v>
      </c>
      <c r="E749">
        <v>-4.99789E-2</v>
      </c>
    </row>
    <row r="750" spans="1:5" x14ac:dyDescent="0.25">
      <c r="A750" s="1">
        <v>37616</v>
      </c>
      <c r="B750">
        <v>-0.11650969999999999</v>
      </c>
      <c r="C750">
        <v>-9.5792100000000005E-2</v>
      </c>
      <c r="D750">
        <v>-0.11407340000000001</v>
      </c>
      <c r="E750">
        <v>-4.9492599999999998E-2</v>
      </c>
    </row>
    <row r="751" spans="1:5" x14ac:dyDescent="0.25">
      <c r="A751" s="1">
        <v>37617</v>
      </c>
      <c r="B751">
        <v>-0.1155072</v>
      </c>
      <c r="C751">
        <v>-9.6063700000000002E-2</v>
      </c>
      <c r="D751">
        <v>-0.11133560000000001</v>
      </c>
      <c r="E751">
        <v>-4.7221100000000002E-2</v>
      </c>
    </row>
    <row r="752" spans="1:5" x14ac:dyDescent="0.25">
      <c r="A752" s="1">
        <v>37620</v>
      </c>
      <c r="B752">
        <v>-0.1165149</v>
      </c>
      <c r="C752">
        <v>-9.8262299999999997E-2</v>
      </c>
      <c r="D752">
        <v>-0.1112335</v>
      </c>
      <c r="E752">
        <v>-4.6426099999999998E-2</v>
      </c>
    </row>
    <row r="753" spans="1:5" x14ac:dyDescent="0.25">
      <c r="A753" s="1">
        <v>37621</v>
      </c>
      <c r="B753">
        <v>-0.1182969</v>
      </c>
      <c r="C753">
        <v>-9.9383399999999997E-2</v>
      </c>
      <c r="D753">
        <v>-0.11003300000000001</v>
      </c>
      <c r="E753">
        <v>-4.3843399999999998E-2</v>
      </c>
    </row>
    <row r="754" spans="1:5" x14ac:dyDescent="0.25">
      <c r="A754" s="1">
        <v>37623</v>
      </c>
      <c r="B754">
        <v>-0.1211526</v>
      </c>
      <c r="C754">
        <v>-9.92725E-2</v>
      </c>
      <c r="D754">
        <v>-0.1155249</v>
      </c>
      <c r="E754">
        <v>-4.9181299999999997E-2</v>
      </c>
    </row>
    <row r="755" spans="1:5" x14ac:dyDescent="0.25">
      <c r="A755" s="1">
        <v>37624</v>
      </c>
      <c r="B755">
        <v>-0.1214517</v>
      </c>
      <c r="C755">
        <v>-9.9929299999999999E-2</v>
      </c>
      <c r="D755">
        <v>-0.1159385</v>
      </c>
      <c r="E755">
        <v>-4.9617300000000003E-2</v>
      </c>
    </row>
    <row r="756" spans="1:5" x14ac:dyDescent="0.25">
      <c r="A756" s="1">
        <v>37627</v>
      </c>
      <c r="B756">
        <v>-0.1222845</v>
      </c>
      <c r="C756">
        <v>-9.8018499999999995E-2</v>
      </c>
      <c r="D756">
        <v>-0.1206624</v>
      </c>
      <c r="E756">
        <v>-5.4674500000000001E-2</v>
      </c>
    </row>
    <row r="757" spans="1:5" x14ac:dyDescent="0.25">
      <c r="A757" s="1">
        <v>37628</v>
      </c>
      <c r="B757">
        <v>-0.1209266</v>
      </c>
      <c r="C757">
        <v>-9.6211900000000003E-2</v>
      </c>
      <c r="D757">
        <v>-0.1195402</v>
      </c>
      <c r="E757">
        <v>-5.4326899999999997E-2</v>
      </c>
    </row>
    <row r="758" spans="1:5" x14ac:dyDescent="0.25">
      <c r="A758" s="1">
        <v>37629</v>
      </c>
      <c r="B758">
        <v>-0.1196238</v>
      </c>
      <c r="C758">
        <v>-9.6312900000000007E-2</v>
      </c>
      <c r="D758">
        <v>-0.11703719999999999</v>
      </c>
      <c r="E758">
        <v>-5.1743699999999997E-2</v>
      </c>
    </row>
    <row r="759" spans="1:5" x14ac:dyDescent="0.25">
      <c r="A759" s="1">
        <v>37630</v>
      </c>
      <c r="B759">
        <v>-0.1210591</v>
      </c>
      <c r="C759">
        <v>-9.5350000000000004E-2</v>
      </c>
      <c r="D759">
        <v>-0.1198022</v>
      </c>
      <c r="E759">
        <v>-5.4589199999999997E-2</v>
      </c>
    </row>
    <row r="760" spans="1:5" x14ac:dyDescent="0.25">
      <c r="A760" s="1">
        <v>37631</v>
      </c>
      <c r="B760">
        <v>-0.1206927</v>
      </c>
      <c r="C760">
        <v>-9.3732700000000002E-2</v>
      </c>
      <c r="D760">
        <v>-0.1202549</v>
      </c>
      <c r="E760">
        <v>-5.48704E-2</v>
      </c>
    </row>
    <row r="761" spans="1:5" x14ac:dyDescent="0.25">
      <c r="A761" s="1">
        <v>37634</v>
      </c>
      <c r="B761">
        <v>-0.1212139</v>
      </c>
      <c r="C761">
        <v>-9.4177300000000005E-2</v>
      </c>
      <c r="D761">
        <v>-0.1191934</v>
      </c>
      <c r="E761">
        <v>-5.3383800000000002E-2</v>
      </c>
    </row>
    <row r="762" spans="1:5" x14ac:dyDescent="0.25">
      <c r="A762" s="1">
        <v>37635</v>
      </c>
      <c r="B762">
        <v>-0.1212758</v>
      </c>
      <c r="C762">
        <v>-9.3178700000000003E-2</v>
      </c>
      <c r="D762">
        <v>-0.1214668</v>
      </c>
      <c r="E762">
        <v>-5.63489E-2</v>
      </c>
    </row>
    <row r="763" spans="1:5" x14ac:dyDescent="0.25">
      <c r="A763" s="1">
        <v>37636</v>
      </c>
      <c r="B763">
        <v>-0.11938360000000001</v>
      </c>
      <c r="C763">
        <v>-9.1848600000000002E-2</v>
      </c>
      <c r="D763">
        <v>-0.1209858</v>
      </c>
      <c r="E763">
        <v>-5.61824E-2</v>
      </c>
    </row>
    <row r="764" spans="1:5" x14ac:dyDescent="0.25">
      <c r="A764" s="1">
        <v>37637</v>
      </c>
      <c r="B764">
        <v>-0.11857470000000001</v>
      </c>
      <c r="C764">
        <v>-9.1561699999999996E-2</v>
      </c>
      <c r="D764">
        <v>-0.11904579999999999</v>
      </c>
      <c r="E764">
        <v>-5.3376100000000003E-2</v>
      </c>
    </row>
    <row r="765" spans="1:5" x14ac:dyDescent="0.25">
      <c r="A765" s="1">
        <v>37638</v>
      </c>
      <c r="B765">
        <v>-0.1163242</v>
      </c>
      <c r="C765">
        <v>-9.1275800000000004E-2</v>
      </c>
      <c r="D765">
        <v>-0.1147261</v>
      </c>
      <c r="E765">
        <v>-4.7790600000000003E-2</v>
      </c>
    </row>
    <row r="766" spans="1:5" x14ac:dyDescent="0.25">
      <c r="A766" s="1">
        <v>37642</v>
      </c>
      <c r="B766">
        <v>-0.11499040000000001</v>
      </c>
      <c r="C766">
        <v>-9.1354299999999999E-2</v>
      </c>
      <c r="D766">
        <v>-0.1111501</v>
      </c>
      <c r="E766">
        <v>-4.50003E-2</v>
      </c>
    </row>
    <row r="767" spans="1:5" x14ac:dyDescent="0.25">
      <c r="A767" s="1">
        <v>37643</v>
      </c>
      <c r="B767">
        <v>-0.1126934</v>
      </c>
      <c r="C767">
        <v>-8.9706099999999997E-2</v>
      </c>
      <c r="D767">
        <v>-0.1102269</v>
      </c>
      <c r="E767">
        <v>-4.5055600000000001E-2</v>
      </c>
    </row>
    <row r="768" spans="1:5" x14ac:dyDescent="0.25">
      <c r="A768" s="1">
        <v>37644</v>
      </c>
      <c r="B768">
        <v>-0.1144695</v>
      </c>
      <c r="C768">
        <v>-9.09972E-2</v>
      </c>
      <c r="D768">
        <v>-0.1127898</v>
      </c>
      <c r="E768">
        <v>-4.85265E-2</v>
      </c>
    </row>
    <row r="769" spans="1:5" x14ac:dyDescent="0.25">
      <c r="A769" s="1">
        <v>37645</v>
      </c>
      <c r="B769">
        <v>-0.1093084</v>
      </c>
      <c r="C769">
        <v>-8.7138699999999999E-2</v>
      </c>
      <c r="D769">
        <v>-0.1071618</v>
      </c>
      <c r="E769">
        <v>-4.2344699999999999E-2</v>
      </c>
    </row>
    <row r="770" spans="1:5" x14ac:dyDescent="0.25">
      <c r="A770" s="1">
        <v>37648</v>
      </c>
      <c r="B770">
        <v>-0.1073675</v>
      </c>
      <c r="C770">
        <v>-8.6770100000000003E-2</v>
      </c>
      <c r="D770">
        <v>-0.1037636</v>
      </c>
      <c r="E770">
        <v>-3.9256600000000003E-2</v>
      </c>
    </row>
    <row r="771" spans="1:5" x14ac:dyDescent="0.25">
      <c r="A771" s="1">
        <v>37649</v>
      </c>
      <c r="B771">
        <v>-0.11023910000000001</v>
      </c>
      <c r="C771">
        <v>-8.9304900000000006E-2</v>
      </c>
      <c r="D771">
        <v>-0.1062376</v>
      </c>
      <c r="E771">
        <v>-4.2487700000000003E-2</v>
      </c>
    </row>
    <row r="772" spans="1:5" x14ac:dyDescent="0.25">
      <c r="A772" s="1">
        <v>37650</v>
      </c>
      <c r="B772">
        <v>-0.11081439999999999</v>
      </c>
      <c r="C772">
        <v>-8.9386800000000002E-2</v>
      </c>
      <c r="D772">
        <v>-0.1096298</v>
      </c>
      <c r="E772">
        <v>-4.67751E-2</v>
      </c>
    </row>
    <row r="773" spans="1:5" x14ac:dyDescent="0.25">
      <c r="A773" s="1">
        <v>37651</v>
      </c>
      <c r="B773">
        <v>-0.1081216</v>
      </c>
      <c r="C773">
        <v>-8.8718000000000005E-2</v>
      </c>
      <c r="D773">
        <v>-0.1057018</v>
      </c>
      <c r="E773">
        <v>-4.3373000000000002E-2</v>
      </c>
    </row>
    <row r="774" spans="1:5" x14ac:dyDescent="0.25">
      <c r="A774" s="1">
        <v>37652</v>
      </c>
      <c r="B774">
        <v>-0.1092996</v>
      </c>
      <c r="C774">
        <v>-8.9776499999999995E-2</v>
      </c>
      <c r="D774">
        <v>-0.10646799999999999</v>
      </c>
      <c r="E774">
        <v>-4.2996300000000001E-2</v>
      </c>
    </row>
    <row r="775" spans="1:5" x14ac:dyDescent="0.25">
      <c r="A775" s="1">
        <v>37655</v>
      </c>
      <c r="B775">
        <v>-0.1077119</v>
      </c>
      <c r="C775">
        <v>-8.7642600000000001E-2</v>
      </c>
      <c r="D775">
        <v>-0.1049817</v>
      </c>
      <c r="E775">
        <v>-4.0833800000000003E-2</v>
      </c>
    </row>
    <row r="776" spans="1:5" x14ac:dyDescent="0.25">
      <c r="A776" s="1">
        <v>37656</v>
      </c>
      <c r="B776">
        <v>-0.10366069999999999</v>
      </c>
      <c r="C776">
        <v>-8.3435400000000007E-2</v>
      </c>
      <c r="D776">
        <v>-0.1061444</v>
      </c>
      <c r="E776">
        <v>-4.3586300000000001E-2</v>
      </c>
    </row>
    <row r="777" spans="1:5" x14ac:dyDescent="0.25">
      <c r="A777" s="1">
        <v>37657</v>
      </c>
      <c r="B777">
        <v>-0.10336529999999999</v>
      </c>
      <c r="C777">
        <v>-8.3368899999999996E-2</v>
      </c>
      <c r="D777">
        <v>-0.1055306</v>
      </c>
      <c r="E777">
        <v>-4.2982600000000003E-2</v>
      </c>
    </row>
    <row r="778" spans="1:5" x14ac:dyDescent="0.25">
      <c r="A778" s="1">
        <v>37658</v>
      </c>
      <c r="B778">
        <v>-0.1026161</v>
      </c>
      <c r="C778">
        <v>-8.3084699999999997E-2</v>
      </c>
      <c r="D778">
        <v>-0.1052893</v>
      </c>
      <c r="E778">
        <v>-4.3192599999999998E-2</v>
      </c>
    </row>
    <row r="779" spans="1:5" x14ac:dyDescent="0.25">
      <c r="A779" s="1">
        <v>37659</v>
      </c>
      <c r="B779">
        <v>-0.10093580000000001</v>
      </c>
      <c r="C779">
        <v>-8.2229700000000003E-2</v>
      </c>
      <c r="D779">
        <v>-0.1054935</v>
      </c>
      <c r="E779">
        <v>-4.4563800000000001E-2</v>
      </c>
    </row>
    <row r="780" spans="1:5" x14ac:dyDescent="0.25">
      <c r="A780" s="1">
        <v>37662</v>
      </c>
      <c r="B780">
        <v>-0.1021224</v>
      </c>
      <c r="C780">
        <v>-8.3204299999999995E-2</v>
      </c>
      <c r="D780">
        <v>-0.1075368</v>
      </c>
      <c r="E780">
        <v>-4.6881699999999998E-2</v>
      </c>
    </row>
    <row r="781" spans="1:5" x14ac:dyDescent="0.25">
      <c r="A781" s="1">
        <v>37663</v>
      </c>
      <c r="B781">
        <v>-9.9246100000000004E-2</v>
      </c>
      <c r="C781">
        <v>-7.9672999999999994E-2</v>
      </c>
      <c r="D781">
        <v>-0.1052471</v>
      </c>
      <c r="E781">
        <v>-4.4508100000000002E-2</v>
      </c>
    </row>
    <row r="782" spans="1:5" x14ac:dyDescent="0.25">
      <c r="A782" s="1">
        <v>37664</v>
      </c>
      <c r="B782">
        <v>-9.7178200000000006E-2</v>
      </c>
      <c r="C782">
        <v>-7.8191200000000002E-2</v>
      </c>
      <c r="D782">
        <v>-0.1019212</v>
      </c>
      <c r="E782">
        <v>-4.08472E-2</v>
      </c>
    </row>
    <row r="783" spans="1:5" x14ac:dyDescent="0.25">
      <c r="A783" s="1">
        <v>37665</v>
      </c>
      <c r="B783">
        <v>-9.7757800000000006E-2</v>
      </c>
      <c r="C783">
        <v>-8.0203800000000006E-2</v>
      </c>
      <c r="D783">
        <v>-0.1025485</v>
      </c>
      <c r="E783">
        <v>-4.2416099999999998E-2</v>
      </c>
    </row>
    <row r="784" spans="1:5" x14ac:dyDescent="0.25">
      <c r="A784" s="1">
        <v>37666</v>
      </c>
      <c r="B784">
        <v>-9.9692299999999998E-2</v>
      </c>
      <c r="C784">
        <v>-8.1783099999999997E-2</v>
      </c>
      <c r="D784">
        <v>-0.1016659</v>
      </c>
      <c r="E784">
        <v>-4.0570700000000001E-2</v>
      </c>
    </row>
    <row r="785" spans="1:5" x14ac:dyDescent="0.25">
      <c r="A785" s="1">
        <v>37670</v>
      </c>
      <c r="B785">
        <v>-0.101606</v>
      </c>
      <c r="C785">
        <v>-8.1920900000000005E-2</v>
      </c>
      <c r="D785">
        <v>-0.1033331</v>
      </c>
      <c r="E785">
        <v>-4.1454199999999997E-2</v>
      </c>
    </row>
    <row r="786" spans="1:5" x14ac:dyDescent="0.25">
      <c r="A786" s="1">
        <v>37671</v>
      </c>
      <c r="B786">
        <v>-9.9902900000000003E-2</v>
      </c>
      <c r="C786">
        <v>-8.0493700000000001E-2</v>
      </c>
      <c r="D786">
        <v>-0.1042222</v>
      </c>
      <c r="E786">
        <v>-4.3118999999999998E-2</v>
      </c>
    </row>
    <row r="787" spans="1:5" x14ac:dyDescent="0.25">
      <c r="A787" s="1">
        <v>37672</v>
      </c>
      <c r="B787">
        <v>-9.9440399999999998E-2</v>
      </c>
      <c r="C787">
        <v>-8.0444299999999996E-2</v>
      </c>
      <c r="D787">
        <v>-0.1044308</v>
      </c>
      <c r="E787">
        <v>-4.4213500000000003E-2</v>
      </c>
    </row>
    <row r="788" spans="1:5" x14ac:dyDescent="0.25">
      <c r="A788" s="1">
        <v>37673</v>
      </c>
      <c r="B788">
        <v>-0.10200389999999999</v>
      </c>
      <c r="C788">
        <v>-8.3117899999999995E-2</v>
      </c>
      <c r="D788">
        <v>-0.106959</v>
      </c>
      <c r="E788">
        <v>-4.6748999999999999E-2</v>
      </c>
    </row>
    <row r="789" spans="1:5" x14ac:dyDescent="0.25">
      <c r="A789" s="1">
        <v>37676</v>
      </c>
      <c r="B789">
        <v>-0.10025249999999999</v>
      </c>
      <c r="C789">
        <v>-8.2498299999999997E-2</v>
      </c>
      <c r="D789">
        <v>-0.1081855</v>
      </c>
      <c r="E789">
        <v>-5.0060500000000001E-2</v>
      </c>
    </row>
    <row r="790" spans="1:5" x14ac:dyDescent="0.25">
      <c r="A790" s="1">
        <v>37677</v>
      </c>
      <c r="B790">
        <v>-0.1010761</v>
      </c>
      <c r="C790">
        <v>-8.30954E-2</v>
      </c>
      <c r="D790">
        <v>-0.1081179</v>
      </c>
      <c r="E790">
        <v>-4.98247E-2</v>
      </c>
    </row>
    <row r="791" spans="1:5" x14ac:dyDescent="0.25">
      <c r="A791" s="1">
        <v>37678</v>
      </c>
      <c r="B791">
        <v>-0.10057770000000001</v>
      </c>
      <c r="C791">
        <v>-8.3395300000000006E-2</v>
      </c>
      <c r="D791">
        <v>-0.1079634</v>
      </c>
      <c r="E791">
        <v>-4.9768300000000001E-2</v>
      </c>
    </row>
    <row r="792" spans="1:5" x14ac:dyDescent="0.25">
      <c r="A792" s="1">
        <v>37679</v>
      </c>
      <c r="B792">
        <v>-0.101331</v>
      </c>
      <c r="C792">
        <v>-8.3096699999999996E-2</v>
      </c>
      <c r="D792">
        <v>-0.1078992</v>
      </c>
      <c r="E792">
        <v>-4.9082199999999999E-2</v>
      </c>
    </row>
    <row r="793" spans="1:5" x14ac:dyDescent="0.25">
      <c r="A793" s="1">
        <v>37680</v>
      </c>
      <c r="B793">
        <v>-0.1009254</v>
      </c>
      <c r="C793">
        <v>-8.1760200000000005E-2</v>
      </c>
      <c r="D793">
        <v>-0.10904369999999999</v>
      </c>
      <c r="E793">
        <v>-4.9950099999999997E-2</v>
      </c>
    </row>
    <row r="794" spans="1:5" x14ac:dyDescent="0.25">
      <c r="A794" s="1">
        <v>37683</v>
      </c>
      <c r="B794">
        <v>-0.10155359999999999</v>
      </c>
      <c r="C794">
        <v>-8.3257700000000004E-2</v>
      </c>
      <c r="D794">
        <v>-0.1085187</v>
      </c>
      <c r="E794">
        <v>-4.9216700000000002E-2</v>
      </c>
    </row>
    <row r="795" spans="1:5" x14ac:dyDescent="0.25">
      <c r="A795" s="1">
        <v>37684</v>
      </c>
      <c r="B795">
        <v>-0.1002594</v>
      </c>
      <c r="C795">
        <v>-8.3600599999999997E-2</v>
      </c>
      <c r="D795">
        <v>-0.11106820000000001</v>
      </c>
      <c r="E795">
        <v>-5.5000500000000001E-2</v>
      </c>
    </row>
    <row r="796" spans="1:5" x14ac:dyDescent="0.25">
      <c r="A796" s="1">
        <v>37685</v>
      </c>
      <c r="B796">
        <v>-0.1007473</v>
      </c>
      <c r="C796">
        <v>-8.4209599999999996E-2</v>
      </c>
      <c r="D796">
        <v>-0.1108045</v>
      </c>
      <c r="E796">
        <v>-5.3927500000000003E-2</v>
      </c>
    </row>
    <row r="797" spans="1:5" x14ac:dyDescent="0.25">
      <c r="A797" s="1">
        <v>37686</v>
      </c>
      <c r="B797">
        <v>-0.10022499999999999</v>
      </c>
      <c r="C797">
        <v>-8.4584199999999998E-2</v>
      </c>
      <c r="D797">
        <v>-0.1117462</v>
      </c>
      <c r="E797">
        <v>-5.5931099999999997E-2</v>
      </c>
    </row>
    <row r="798" spans="1:5" x14ac:dyDescent="0.25">
      <c r="A798" s="1">
        <v>37687</v>
      </c>
      <c r="B798">
        <v>-0.1018618</v>
      </c>
      <c r="C798">
        <v>-8.6876300000000004E-2</v>
      </c>
      <c r="D798">
        <v>-0.108581</v>
      </c>
      <c r="E798">
        <v>-5.0768300000000002E-2</v>
      </c>
    </row>
    <row r="799" spans="1:5" x14ac:dyDescent="0.25">
      <c r="A799" s="1">
        <v>37690</v>
      </c>
      <c r="B799">
        <v>-9.9660100000000001E-2</v>
      </c>
      <c r="C799">
        <v>-8.6370699999999995E-2</v>
      </c>
      <c r="D799">
        <v>-0.10839029999999999</v>
      </c>
      <c r="E799">
        <v>-5.2593899999999999E-2</v>
      </c>
    </row>
    <row r="800" spans="1:5" x14ac:dyDescent="0.25">
      <c r="A800" s="1">
        <v>37691</v>
      </c>
      <c r="B800">
        <v>-9.8114400000000004E-2</v>
      </c>
      <c r="C800">
        <v>-8.5700200000000004E-2</v>
      </c>
      <c r="D800">
        <v>-0.1075919</v>
      </c>
      <c r="E800">
        <v>-5.3319900000000003E-2</v>
      </c>
    </row>
    <row r="801" spans="1:5" x14ac:dyDescent="0.25">
      <c r="A801" s="1">
        <v>37692</v>
      </c>
      <c r="B801">
        <v>-9.6827800000000006E-2</v>
      </c>
      <c r="C801">
        <v>-8.3573900000000007E-2</v>
      </c>
      <c r="D801">
        <v>-0.1055155</v>
      </c>
      <c r="E801">
        <v>-5.0551100000000002E-2</v>
      </c>
    </row>
    <row r="802" spans="1:5" x14ac:dyDescent="0.25">
      <c r="A802" s="1">
        <v>37693</v>
      </c>
      <c r="B802">
        <v>-9.8826600000000001E-2</v>
      </c>
      <c r="C802">
        <v>-8.2691799999999996E-2</v>
      </c>
      <c r="D802">
        <v>-0.1069483</v>
      </c>
      <c r="E802">
        <v>-5.0393500000000001E-2</v>
      </c>
    </row>
    <row r="803" spans="1:5" x14ac:dyDescent="0.25">
      <c r="A803" s="1">
        <v>37694</v>
      </c>
      <c r="B803">
        <v>-9.79598E-2</v>
      </c>
      <c r="C803">
        <v>-8.1400500000000001E-2</v>
      </c>
      <c r="D803">
        <v>-0.10776620000000001</v>
      </c>
      <c r="E803">
        <v>-5.1193200000000001E-2</v>
      </c>
    </row>
    <row r="804" spans="1:5" x14ac:dyDescent="0.25">
      <c r="A804" s="1">
        <v>37697</v>
      </c>
      <c r="B804">
        <v>-0.100284</v>
      </c>
      <c r="C804">
        <v>-8.0644999999999994E-2</v>
      </c>
      <c r="D804">
        <v>-0.1116089</v>
      </c>
      <c r="E804">
        <v>-5.4087299999999998E-2</v>
      </c>
    </row>
    <row r="805" spans="1:5" x14ac:dyDescent="0.25">
      <c r="A805" s="1">
        <v>37698</v>
      </c>
      <c r="B805">
        <v>-0.1020136</v>
      </c>
      <c r="C805">
        <v>-8.1853400000000007E-2</v>
      </c>
      <c r="D805">
        <v>-0.1131186</v>
      </c>
      <c r="E805">
        <v>-5.6711200000000003E-2</v>
      </c>
    </row>
    <row r="806" spans="1:5" x14ac:dyDescent="0.25">
      <c r="A806" s="1">
        <v>37699</v>
      </c>
      <c r="B806">
        <v>-0.1039935</v>
      </c>
      <c r="C806">
        <v>-8.4494799999999995E-2</v>
      </c>
      <c r="D806">
        <v>-0.1100144</v>
      </c>
      <c r="E806">
        <v>-5.2164200000000001E-2</v>
      </c>
    </row>
    <row r="807" spans="1:5" x14ac:dyDescent="0.25">
      <c r="A807" s="1">
        <v>37700</v>
      </c>
      <c r="B807">
        <v>-0.1054271</v>
      </c>
      <c r="C807">
        <v>-8.5643399999999995E-2</v>
      </c>
      <c r="D807">
        <v>-0.11085250000000001</v>
      </c>
      <c r="E807">
        <v>-5.2614800000000003E-2</v>
      </c>
    </row>
    <row r="808" spans="1:5" x14ac:dyDescent="0.25">
      <c r="A808" s="1">
        <v>37701</v>
      </c>
      <c r="B808">
        <v>-0.10822270000000001</v>
      </c>
      <c r="C808">
        <v>-8.7077000000000002E-2</v>
      </c>
      <c r="D808">
        <v>-0.1085777</v>
      </c>
      <c r="E808">
        <v>-4.7496799999999999E-2</v>
      </c>
    </row>
    <row r="809" spans="1:5" x14ac:dyDescent="0.25">
      <c r="A809" s="1">
        <v>37704</v>
      </c>
      <c r="B809">
        <v>-0.1059324</v>
      </c>
      <c r="C809">
        <v>-8.79722E-2</v>
      </c>
      <c r="D809">
        <v>-0.1070152</v>
      </c>
      <c r="E809">
        <v>-4.8024900000000002E-2</v>
      </c>
    </row>
    <row r="810" spans="1:5" x14ac:dyDescent="0.25">
      <c r="A810" s="1">
        <v>37705</v>
      </c>
      <c r="B810">
        <v>-0.10752630000000001</v>
      </c>
      <c r="C810">
        <v>-8.8586600000000001E-2</v>
      </c>
      <c r="D810">
        <v>-0.1092658</v>
      </c>
      <c r="E810">
        <v>-5.0230299999999999E-2</v>
      </c>
    </row>
    <row r="811" spans="1:5" x14ac:dyDescent="0.25">
      <c r="A811" s="1">
        <v>37706</v>
      </c>
      <c r="B811">
        <v>-0.1064575</v>
      </c>
      <c r="C811">
        <v>-8.7899699999999997E-2</v>
      </c>
      <c r="D811">
        <v>-0.1091656</v>
      </c>
      <c r="E811">
        <v>-5.0813400000000002E-2</v>
      </c>
    </row>
    <row r="812" spans="1:5" x14ac:dyDescent="0.25">
      <c r="A812" s="1">
        <v>37707</v>
      </c>
      <c r="B812">
        <v>-0.1079299</v>
      </c>
      <c r="C812">
        <v>-9.0022900000000003E-2</v>
      </c>
      <c r="D812">
        <v>-0.11041339999999999</v>
      </c>
      <c r="E812">
        <v>-5.2823099999999998E-2</v>
      </c>
    </row>
    <row r="813" spans="1:5" x14ac:dyDescent="0.25">
      <c r="A813" s="1">
        <v>37708</v>
      </c>
      <c r="B813">
        <v>-0.1085081</v>
      </c>
      <c r="C813">
        <v>-9.1513899999999995E-2</v>
      </c>
      <c r="D813">
        <v>-0.10986079999999999</v>
      </c>
      <c r="E813">
        <v>-5.2063699999999997E-2</v>
      </c>
    </row>
    <row r="814" spans="1:5" x14ac:dyDescent="0.25">
      <c r="A814" s="1">
        <v>37711</v>
      </c>
      <c r="B814">
        <v>-0.1076834</v>
      </c>
      <c r="C814">
        <v>-9.1975000000000001E-2</v>
      </c>
      <c r="D814">
        <v>-0.10744819999999999</v>
      </c>
      <c r="E814">
        <v>-4.9539699999999999E-2</v>
      </c>
    </row>
    <row r="815" spans="1:5" x14ac:dyDescent="0.25">
      <c r="A815" s="1">
        <v>37712</v>
      </c>
      <c r="B815">
        <v>-0.1087048</v>
      </c>
      <c r="C815">
        <v>-9.1981599999999997E-2</v>
      </c>
      <c r="D815">
        <v>-0.10872850000000001</v>
      </c>
      <c r="E815">
        <v>-5.0246199999999998E-2</v>
      </c>
    </row>
    <row r="816" spans="1:5" x14ac:dyDescent="0.25">
      <c r="A816" s="1">
        <v>37713</v>
      </c>
      <c r="B816">
        <v>-0.1105173</v>
      </c>
      <c r="C816">
        <v>-9.1307200000000005E-2</v>
      </c>
      <c r="D816">
        <v>-0.105239</v>
      </c>
      <c r="E816">
        <v>-4.4308699999999999E-2</v>
      </c>
    </row>
    <row r="817" spans="1:5" x14ac:dyDescent="0.25">
      <c r="A817" s="1">
        <v>37714</v>
      </c>
      <c r="B817">
        <v>-0.1104468</v>
      </c>
      <c r="C817">
        <v>-9.1370900000000005E-2</v>
      </c>
      <c r="D817">
        <v>-0.10462059999999999</v>
      </c>
      <c r="E817">
        <v>-4.4074200000000001E-2</v>
      </c>
    </row>
    <row r="818" spans="1:5" x14ac:dyDescent="0.25">
      <c r="A818" s="1">
        <v>37715</v>
      </c>
      <c r="B818">
        <v>-0.1095139</v>
      </c>
      <c r="C818">
        <v>-9.0419100000000002E-2</v>
      </c>
      <c r="D818">
        <v>-0.10323880000000001</v>
      </c>
      <c r="E818">
        <v>-4.1518600000000003E-2</v>
      </c>
    </row>
    <row r="819" spans="1:5" x14ac:dyDescent="0.25">
      <c r="A819" s="1">
        <v>37718</v>
      </c>
      <c r="B819">
        <v>-0.1094093</v>
      </c>
      <c r="C819">
        <v>-8.8360400000000006E-2</v>
      </c>
      <c r="D819">
        <v>-0.1008115</v>
      </c>
      <c r="E819">
        <v>-3.7398199999999999E-2</v>
      </c>
    </row>
    <row r="820" spans="1:5" x14ac:dyDescent="0.25">
      <c r="A820" s="1">
        <v>37719</v>
      </c>
      <c r="B820">
        <v>-0.1087263</v>
      </c>
      <c r="C820">
        <v>-8.8451699999999994E-2</v>
      </c>
      <c r="D820">
        <v>-0.10000439999999999</v>
      </c>
      <c r="E820">
        <v>-3.6503899999999999E-2</v>
      </c>
    </row>
    <row r="821" spans="1:5" x14ac:dyDescent="0.25">
      <c r="A821" s="1">
        <v>37720</v>
      </c>
      <c r="B821">
        <v>-0.1085581</v>
      </c>
      <c r="C821">
        <v>-8.8931899999999994E-2</v>
      </c>
      <c r="D821">
        <v>-0.10041120000000001</v>
      </c>
      <c r="E821">
        <v>-3.6938199999999997E-2</v>
      </c>
    </row>
    <row r="822" spans="1:5" x14ac:dyDescent="0.25">
      <c r="A822" s="1">
        <v>37721</v>
      </c>
      <c r="B822">
        <v>-0.1089886</v>
      </c>
      <c r="C822">
        <v>-8.9366100000000004E-2</v>
      </c>
      <c r="D822">
        <v>-9.8852599999999999E-2</v>
      </c>
      <c r="E822">
        <v>-3.4652099999999998E-2</v>
      </c>
    </row>
    <row r="823" spans="1:5" x14ac:dyDescent="0.25">
      <c r="A823" s="1">
        <v>37722</v>
      </c>
      <c r="B823">
        <v>-0.1086034</v>
      </c>
      <c r="C823">
        <v>-8.9344400000000004E-2</v>
      </c>
      <c r="D823">
        <v>-9.8550299999999993E-2</v>
      </c>
      <c r="E823">
        <v>-3.4441899999999998E-2</v>
      </c>
    </row>
    <row r="824" spans="1:5" x14ac:dyDescent="0.25">
      <c r="A824" s="1">
        <v>37725</v>
      </c>
      <c r="B824">
        <v>-0.10961849999999999</v>
      </c>
      <c r="C824">
        <v>-8.8345599999999996E-2</v>
      </c>
      <c r="D824">
        <v>-9.8981E-2</v>
      </c>
      <c r="E824">
        <v>-3.3800499999999997E-2</v>
      </c>
    </row>
    <row r="825" spans="1:5" x14ac:dyDescent="0.25">
      <c r="A825" s="1">
        <v>37726</v>
      </c>
      <c r="B825">
        <v>-0.1091893</v>
      </c>
      <c r="C825">
        <v>-8.6940000000000003E-2</v>
      </c>
      <c r="D825">
        <v>-9.6047300000000002E-2</v>
      </c>
      <c r="E825">
        <v>-2.9964999999999999E-2</v>
      </c>
    </row>
    <row r="826" spans="1:5" x14ac:dyDescent="0.25">
      <c r="A826" s="1">
        <v>37727</v>
      </c>
      <c r="B826">
        <v>-0.1086527</v>
      </c>
      <c r="C826">
        <v>-8.62454E-2</v>
      </c>
      <c r="D826">
        <v>-9.5371800000000007E-2</v>
      </c>
      <c r="E826">
        <v>-2.9754900000000001E-2</v>
      </c>
    </row>
    <row r="827" spans="1:5" x14ac:dyDescent="0.25">
      <c r="A827" s="1">
        <v>37728</v>
      </c>
      <c r="B827">
        <v>-0.11000310000000001</v>
      </c>
      <c r="C827">
        <v>-8.5675200000000007E-2</v>
      </c>
      <c r="D827">
        <v>-9.5434500000000005E-2</v>
      </c>
      <c r="E827">
        <v>-2.9075400000000001E-2</v>
      </c>
    </row>
    <row r="828" spans="1:5" x14ac:dyDescent="0.25">
      <c r="A828" s="1">
        <v>37732</v>
      </c>
      <c r="B828">
        <v>-0.1101888</v>
      </c>
      <c r="C828">
        <v>-8.5122199999999995E-2</v>
      </c>
      <c r="D828">
        <v>-9.4548800000000002E-2</v>
      </c>
      <c r="E828">
        <v>-2.79207E-2</v>
      </c>
    </row>
    <row r="829" spans="1:5" x14ac:dyDescent="0.25">
      <c r="A829" s="1">
        <v>37733</v>
      </c>
      <c r="B829">
        <v>-0.1110635</v>
      </c>
      <c r="C829">
        <v>-8.3624199999999996E-2</v>
      </c>
      <c r="D829">
        <v>-9.5029000000000002E-2</v>
      </c>
      <c r="E829">
        <v>-2.69293E-2</v>
      </c>
    </row>
    <row r="830" spans="1:5" x14ac:dyDescent="0.25">
      <c r="A830" s="1">
        <v>37734</v>
      </c>
      <c r="B830">
        <v>-0.11269079999999999</v>
      </c>
      <c r="C830">
        <v>-8.3326300000000006E-2</v>
      </c>
      <c r="D830">
        <v>-9.5589999999999994E-2</v>
      </c>
      <c r="E830">
        <v>-2.6875099999999999E-2</v>
      </c>
    </row>
    <row r="831" spans="1:5" x14ac:dyDescent="0.25">
      <c r="A831" s="1">
        <v>37735</v>
      </c>
      <c r="B831">
        <v>-0.1149029</v>
      </c>
      <c r="C831">
        <v>-8.6796600000000002E-2</v>
      </c>
      <c r="D831">
        <v>-9.50212E-2</v>
      </c>
      <c r="E831">
        <v>-2.70467E-2</v>
      </c>
    </row>
    <row r="832" spans="1:5" x14ac:dyDescent="0.25">
      <c r="A832" s="1">
        <v>37736</v>
      </c>
      <c r="B832">
        <v>-0.1156324</v>
      </c>
      <c r="C832">
        <v>-8.9715199999999995E-2</v>
      </c>
      <c r="D832">
        <v>-9.6415200000000006E-2</v>
      </c>
      <c r="E832">
        <v>-3.0096399999999999E-2</v>
      </c>
    </row>
    <row r="833" spans="1:5" x14ac:dyDescent="0.25">
      <c r="A833" s="1">
        <v>37739</v>
      </c>
      <c r="B833">
        <v>-0.11732919999999999</v>
      </c>
      <c r="C833">
        <v>-8.9557100000000001E-2</v>
      </c>
      <c r="D833">
        <v>-9.6003900000000003E-2</v>
      </c>
      <c r="E833">
        <v>-2.8693400000000001E-2</v>
      </c>
    </row>
    <row r="834" spans="1:5" x14ac:dyDescent="0.25">
      <c r="A834" s="1">
        <v>37740</v>
      </c>
      <c r="B834">
        <v>-0.11866</v>
      </c>
      <c r="C834">
        <v>-9.0725E-2</v>
      </c>
      <c r="D834">
        <v>-9.59121E-2</v>
      </c>
      <c r="E834">
        <v>-2.85755E-2</v>
      </c>
    </row>
    <row r="835" spans="1:5" x14ac:dyDescent="0.25">
      <c r="A835" s="1">
        <v>37741</v>
      </c>
      <c r="B835">
        <v>-0.1219698</v>
      </c>
      <c r="C835">
        <v>-9.4203800000000004E-2</v>
      </c>
      <c r="D835">
        <v>-9.6324099999999996E-2</v>
      </c>
      <c r="E835">
        <v>-2.8938499999999999E-2</v>
      </c>
    </row>
    <row r="836" spans="1:5" x14ac:dyDescent="0.25">
      <c r="A836" s="1">
        <v>37742</v>
      </c>
      <c r="B836">
        <v>-0.12270349999999999</v>
      </c>
      <c r="C836">
        <v>-9.4988699999999995E-2</v>
      </c>
      <c r="D836">
        <v>-9.6704100000000001E-2</v>
      </c>
      <c r="E836">
        <v>-2.98257E-2</v>
      </c>
    </row>
    <row r="837" spans="1:5" x14ac:dyDescent="0.25">
      <c r="A837" s="1">
        <v>37743</v>
      </c>
      <c r="B837">
        <v>-0.12668090000000001</v>
      </c>
      <c r="C837">
        <v>-9.7501500000000005E-2</v>
      </c>
      <c r="D837">
        <v>-9.6719600000000003E-2</v>
      </c>
      <c r="E837">
        <v>-2.9720699999999999E-2</v>
      </c>
    </row>
    <row r="838" spans="1:5" x14ac:dyDescent="0.25">
      <c r="A838" s="1">
        <v>37746</v>
      </c>
      <c r="B838">
        <v>-0.12701080000000001</v>
      </c>
      <c r="C838">
        <v>-9.7165100000000004E-2</v>
      </c>
      <c r="D838">
        <v>-9.7590700000000002E-2</v>
      </c>
      <c r="E838">
        <v>-3.17367E-2</v>
      </c>
    </row>
    <row r="839" spans="1:5" x14ac:dyDescent="0.25">
      <c r="A839" s="1">
        <v>37747</v>
      </c>
      <c r="B839">
        <v>-0.12834670000000001</v>
      </c>
      <c r="C839">
        <v>-9.7269800000000003E-2</v>
      </c>
      <c r="D839">
        <v>-9.77904E-2</v>
      </c>
      <c r="E839">
        <v>-3.1506300000000001E-2</v>
      </c>
    </row>
    <row r="840" spans="1:5" x14ac:dyDescent="0.25">
      <c r="A840" s="1">
        <v>37748</v>
      </c>
      <c r="B840">
        <v>-0.12640799999999999</v>
      </c>
      <c r="C840">
        <v>-9.4917799999999997E-2</v>
      </c>
      <c r="D840">
        <v>-9.6145900000000006E-2</v>
      </c>
      <c r="E840">
        <v>-2.89862E-2</v>
      </c>
    </row>
    <row r="841" spans="1:5" x14ac:dyDescent="0.25">
      <c r="A841" s="1">
        <v>37749</v>
      </c>
      <c r="B841">
        <v>-0.1260954</v>
      </c>
      <c r="C841">
        <v>-9.5479599999999998E-2</v>
      </c>
      <c r="D841">
        <v>-9.7065299999999993E-2</v>
      </c>
      <c r="E841">
        <v>-3.0628599999999999E-2</v>
      </c>
    </row>
    <row r="842" spans="1:5" x14ac:dyDescent="0.25">
      <c r="A842" s="1">
        <v>37750</v>
      </c>
      <c r="B842">
        <v>-0.12851019999999999</v>
      </c>
      <c r="C842">
        <v>-9.6447900000000003E-2</v>
      </c>
      <c r="D842">
        <v>-9.7085400000000002E-2</v>
      </c>
      <c r="E842">
        <v>-3.0247900000000001E-2</v>
      </c>
    </row>
    <row r="843" spans="1:5" x14ac:dyDescent="0.25">
      <c r="A843" s="1">
        <v>37753</v>
      </c>
      <c r="B843">
        <v>-0.13102659999999999</v>
      </c>
      <c r="C843">
        <v>-9.7465800000000005E-2</v>
      </c>
      <c r="D843">
        <v>-9.6735600000000005E-2</v>
      </c>
      <c r="E843">
        <v>-2.92543E-2</v>
      </c>
    </row>
    <row r="844" spans="1:5" x14ac:dyDescent="0.25">
      <c r="A844" s="1">
        <v>37754</v>
      </c>
      <c r="B844">
        <v>-0.1323773</v>
      </c>
      <c r="C844">
        <v>-9.8495399999999997E-2</v>
      </c>
      <c r="D844">
        <v>-9.5469300000000007E-2</v>
      </c>
      <c r="E844">
        <v>-2.7550000000000002E-2</v>
      </c>
    </row>
    <row r="845" spans="1:5" x14ac:dyDescent="0.25">
      <c r="A845" s="1">
        <v>37755</v>
      </c>
      <c r="B845">
        <v>-0.13298750000000001</v>
      </c>
      <c r="C845">
        <v>-9.8704799999999995E-2</v>
      </c>
      <c r="D845">
        <v>-9.6697900000000003E-2</v>
      </c>
      <c r="E845">
        <v>-2.9386499999999999E-2</v>
      </c>
    </row>
    <row r="846" spans="1:5" x14ac:dyDescent="0.25">
      <c r="A846" s="1">
        <v>37756</v>
      </c>
      <c r="B846">
        <v>-0.1339012</v>
      </c>
      <c r="C846">
        <v>-9.8829700000000006E-2</v>
      </c>
      <c r="D846">
        <v>-9.5699500000000007E-2</v>
      </c>
      <c r="E846">
        <v>-2.79311E-2</v>
      </c>
    </row>
    <row r="847" spans="1:5" x14ac:dyDescent="0.25">
      <c r="A847" s="1">
        <v>37757</v>
      </c>
      <c r="B847">
        <v>-0.133941</v>
      </c>
      <c r="C847">
        <v>-9.9347199999999997E-2</v>
      </c>
      <c r="D847">
        <v>-9.5655799999999999E-2</v>
      </c>
      <c r="E847">
        <v>-2.6222599999999999E-2</v>
      </c>
    </row>
    <row r="848" spans="1:5" x14ac:dyDescent="0.25">
      <c r="A848" s="1">
        <v>37760</v>
      </c>
      <c r="B848">
        <v>-0.13131290000000001</v>
      </c>
      <c r="C848">
        <v>-9.9146600000000001E-2</v>
      </c>
      <c r="D848">
        <v>-9.8335599999999995E-2</v>
      </c>
      <c r="E848">
        <v>-3.1168100000000001E-2</v>
      </c>
    </row>
    <row r="849" spans="1:5" x14ac:dyDescent="0.25">
      <c r="A849" s="1">
        <v>37761</v>
      </c>
      <c r="B849">
        <v>-0.1313038</v>
      </c>
      <c r="C849">
        <v>-9.9176200000000006E-2</v>
      </c>
      <c r="D849">
        <v>-9.9341899999999997E-2</v>
      </c>
      <c r="E849">
        <v>-3.2734199999999998E-2</v>
      </c>
    </row>
    <row r="850" spans="1:5" x14ac:dyDescent="0.25">
      <c r="A850" s="1">
        <v>37762</v>
      </c>
      <c r="B850">
        <v>-0.12967139999999999</v>
      </c>
      <c r="C850">
        <v>-9.5912700000000004E-2</v>
      </c>
      <c r="D850">
        <v>-9.8671400000000006E-2</v>
      </c>
      <c r="E850">
        <v>-3.1173599999999999E-2</v>
      </c>
    </row>
    <row r="851" spans="1:5" x14ac:dyDescent="0.25">
      <c r="A851" s="1">
        <v>37763</v>
      </c>
      <c r="B851">
        <v>-0.13166929999999999</v>
      </c>
      <c r="C851">
        <v>-9.6877500000000005E-2</v>
      </c>
      <c r="D851">
        <v>-9.8046800000000003E-2</v>
      </c>
      <c r="E851">
        <v>-2.9883900000000001E-2</v>
      </c>
    </row>
    <row r="852" spans="1:5" x14ac:dyDescent="0.25">
      <c r="A852" s="1">
        <v>37764</v>
      </c>
      <c r="B852">
        <v>-0.1319989</v>
      </c>
      <c r="C852">
        <v>-9.5911899999999994E-2</v>
      </c>
      <c r="D852">
        <v>-9.8821599999999996E-2</v>
      </c>
      <c r="E852">
        <v>-3.0474299999999999E-2</v>
      </c>
    </row>
    <row r="853" spans="1:5" x14ac:dyDescent="0.25">
      <c r="A853" s="1">
        <v>37768</v>
      </c>
      <c r="B853">
        <v>-0.13514209999999999</v>
      </c>
      <c r="C853">
        <v>-9.7442100000000004E-2</v>
      </c>
      <c r="D853">
        <v>-9.7912799999999994E-2</v>
      </c>
      <c r="E853">
        <v>-2.9530500000000001E-2</v>
      </c>
    </row>
    <row r="854" spans="1:5" x14ac:dyDescent="0.25">
      <c r="A854" s="1">
        <v>37769</v>
      </c>
      <c r="B854">
        <v>-0.13607849999999999</v>
      </c>
      <c r="C854">
        <v>-9.7987000000000005E-2</v>
      </c>
      <c r="D854">
        <v>-9.6062400000000006E-2</v>
      </c>
      <c r="E854">
        <v>-2.7828499999999999E-2</v>
      </c>
    </row>
    <row r="855" spans="1:5" x14ac:dyDescent="0.25">
      <c r="A855" s="1">
        <v>37770</v>
      </c>
      <c r="B855">
        <v>-0.13634869999999999</v>
      </c>
      <c r="C855">
        <v>-9.7312300000000004E-2</v>
      </c>
      <c r="D855">
        <v>-9.3806100000000003E-2</v>
      </c>
      <c r="E855">
        <v>-2.5354700000000001E-2</v>
      </c>
    </row>
    <row r="856" spans="1:5" x14ac:dyDescent="0.25">
      <c r="A856" s="1">
        <v>37771</v>
      </c>
      <c r="B856">
        <v>-0.138984</v>
      </c>
      <c r="C856">
        <v>-9.8150000000000001E-2</v>
      </c>
      <c r="D856">
        <v>-9.5614299999999999E-2</v>
      </c>
      <c r="E856">
        <v>-2.6740900000000001E-2</v>
      </c>
    </row>
    <row r="857" spans="1:5" x14ac:dyDescent="0.25">
      <c r="A857" s="1">
        <v>37774</v>
      </c>
      <c r="B857">
        <v>-0.1373413</v>
      </c>
      <c r="C857">
        <v>-9.4567799999999994E-2</v>
      </c>
      <c r="D857">
        <v>-9.5349400000000001E-2</v>
      </c>
      <c r="E857">
        <v>-2.5360600000000001E-2</v>
      </c>
    </row>
    <row r="858" spans="1:5" x14ac:dyDescent="0.25">
      <c r="A858" s="1">
        <v>37775</v>
      </c>
      <c r="B858">
        <v>-0.1380448</v>
      </c>
      <c r="C858">
        <v>-9.5559500000000006E-2</v>
      </c>
      <c r="D858">
        <v>-9.4711299999999998E-2</v>
      </c>
      <c r="E858">
        <v>-2.51738E-2</v>
      </c>
    </row>
    <row r="859" spans="1:5" x14ac:dyDescent="0.25">
      <c r="A859" s="1">
        <v>37776</v>
      </c>
      <c r="B859">
        <v>-0.14082649999999999</v>
      </c>
      <c r="C859">
        <v>-9.6385799999999994E-2</v>
      </c>
      <c r="D859">
        <v>-9.5343200000000003E-2</v>
      </c>
      <c r="E859">
        <v>-2.53478E-2</v>
      </c>
    </row>
    <row r="860" spans="1:5" x14ac:dyDescent="0.25">
      <c r="A860" s="1">
        <v>37777</v>
      </c>
      <c r="B860">
        <v>-0.1434233</v>
      </c>
      <c r="C860">
        <v>-9.8460000000000006E-2</v>
      </c>
      <c r="D860">
        <v>-9.6973299999999998E-2</v>
      </c>
      <c r="E860">
        <v>-2.8159E-2</v>
      </c>
    </row>
    <row r="861" spans="1:5" x14ac:dyDescent="0.25">
      <c r="A861" s="1">
        <v>37778</v>
      </c>
      <c r="B861">
        <v>-0.14250280000000001</v>
      </c>
      <c r="C861">
        <v>-9.7576099999999999E-2</v>
      </c>
      <c r="D861">
        <v>-9.75993E-2</v>
      </c>
      <c r="E861">
        <v>-2.9508E-2</v>
      </c>
    </row>
    <row r="862" spans="1:5" x14ac:dyDescent="0.25">
      <c r="A862" s="1">
        <v>37781</v>
      </c>
      <c r="B862">
        <v>-0.13968469999999999</v>
      </c>
      <c r="C862">
        <v>-9.6695000000000003E-2</v>
      </c>
      <c r="D862">
        <v>-9.59232E-2</v>
      </c>
      <c r="E862">
        <v>-2.79644E-2</v>
      </c>
    </row>
    <row r="863" spans="1:5" x14ac:dyDescent="0.25">
      <c r="A863" s="1">
        <v>37782</v>
      </c>
      <c r="B863">
        <v>-0.14145940000000001</v>
      </c>
      <c r="C863">
        <v>-9.7366800000000003E-2</v>
      </c>
      <c r="D863">
        <v>-9.6633999999999998E-2</v>
      </c>
      <c r="E863">
        <v>-2.83203E-2</v>
      </c>
    </row>
    <row r="864" spans="1:5" x14ac:dyDescent="0.25">
      <c r="A864" s="1">
        <v>37783</v>
      </c>
      <c r="B864">
        <v>-0.1425691</v>
      </c>
      <c r="C864">
        <v>-9.7245200000000004E-2</v>
      </c>
      <c r="D864">
        <v>-9.8924899999999996E-2</v>
      </c>
      <c r="E864">
        <v>-2.9634400000000002E-2</v>
      </c>
    </row>
    <row r="865" spans="1:5" x14ac:dyDescent="0.25">
      <c r="A865" s="1">
        <v>37784</v>
      </c>
      <c r="B865">
        <v>-0.14255229999999999</v>
      </c>
      <c r="C865">
        <v>-9.6878599999999995E-2</v>
      </c>
      <c r="D865">
        <v>-9.8850199999999999E-2</v>
      </c>
      <c r="E865">
        <v>-2.9120099999999999E-2</v>
      </c>
    </row>
    <row r="866" spans="1:5" x14ac:dyDescent="0.25">
      <c r="A866" s="1">
        <v>37785</v>
      </c>
      <c r="B866">
        <v>-0.1405691</v>
      </c>
      <c r="C866">
        <v>-9.6532800000000002E-2</v>
      </c>
      <c r="D866">
        <v>-9.8210800000000001E-2</v>
      </c>
      <c r="E866">
        <v>-2.8632899999999999E-2</v>
      </c>
    </row>
    <row r="867" spans="1:5" x14ac:dyDescent="0.25">
      <c r="A867" s="1">
        <v>37788</v>
      </c>
      <c r="B867">
        <v>-0.14404059999999999</v>
      </c>
      <c r="C867">
        <v>-9.8507999999999998E-2</v>
      </c>
      <c r="D867">
        <v>-0.101315</v>
      </c>
      <c r="E867">
        <v>-3.1750899999999999E-2</v>
      </c>
    </row>
    <row r="868" spans="1:5" x14ac:dyDescent="0.25">
      <c r="A868" s="1">
        <v>37789</v>
      </c>
      <c r="B868">
        <v>-0.14654310000000001</v>
      </c>
      <c r="C868">
        <v>-0.1009259</v>
      </c>
      <c r="D868">
        <v>-0.1044134</v>
      </c>
      <c r="E868">
        <v>-3.5651700000000001E-2</v>
      </c>
    </row>
    <row r="869" spans="1:5" x14ac:dyDescent="0.25">
      <c r="A869" s="1">
        <v>37790</v>
      </c>
      <c r="B869">
        <v>-0.14872289999999999</v>
      </c>
      <c r="C869">
        <v>-0.10347580000000001</v>
      </c>
      <c r="D869">
        <v>-0.1060773</v>
      </c>
      <c r="E869">
        <v>-3.8163999999999997E-2</v>
      </c>
    </row>
    <row r="870" spans="1:5" x14ac:dyDescent="0.25">
      <c r="A870" s="1">
        <v>37791</v>
      </c>
      <c r="B870">
        <v>-0.14585590000000001</v>
      </c>
      <c r="C870">
        <v>-0.10106800000000001</v>
      </c>
      <c r="D870">
        <v>-0.1017199</v>
      </c>
      <c r="E870">
        <v>-3.3052199999999997E-2</v>
      </c>
    </row>
    <row r="871" spans="1:5" x14ac:dyDescent="0.25">
      <c r="A871" s="1">
        <v>37792</v>
      </c>
      <c r="B871">
        <v>-0.1454868</v>
      </c>
      <c r="C871">
        <v>-0.10021629999999999</v>
      </c>
      <c r="D871">
        <v>-0.1011634</v>
      </c>
      <c r="E871">
        <v>-3.2345400000000003E-2</v>
      </c>
    </row>
    <row r="872" spans="1:5" x14ac:dyDescent="0.25">
      <c r="A872" s="1">
        <v>37795</v>
      </c>
      <c r="B872">
        <v>-0.14169010000000001</v>
      </c>
      <c r="C872">
        <v>-9.84212E-2</v>
      </c>
      <c r="D872">
        <v>-9.6981600000000001E-2</v>
      </c>
      <c r="E872">
        <v>-2.77396E-2</v>
      </c>
    </row>
    <row r="873" spans="1:5" x14ac:dyDescent="0.25">
      <c r="A873" s="1">
        <v>37796</v>
      </c>
      <c r="B873">
        <v>-0.1401183</v>
      </c>
      <c r="C873">
        <v>-9.6105099999999999E-2</v>
      </c>
      <c r="D873">
        <v>-9.6878699999999998E-2</v>
      </c>
      <c r="E873">
        <v>-2.7480500000000001E-2</v>
      </c>
    </row>
    <row r="874" spans="1:5" x14ac:dyDescent="0.25">
      <c r="A874" s="1">
        <v>37797</v>
      </c>
      <c r="B874">
        <v>-0.14147989999999999</v>
      </c>
      <c r="C874">
        <v>-9.8013400000000001E-2</v>
      </c>
      <c r="D874">
        <v>-9.8652599999999993E-2</v>
      </c>
      <c r="E874">
        <v>-3.0208800000000001E-2</v>
      </c>
    </row>
    <row r="875" spans="1:5" x14ac:dyDescent="0.25">
      <c r="A875" s="1">
        <v>37798</v>
      </c>
      <c r="B875">
        <v>-0.14583579999999999</v>
      </c>
      <c r="C875">
        <v>-0.10239470000000001</v>
      </c>
      <c r="D875">
        <v>-0.1014153</v>
      </c>
      <c r="E875">
        <v>-3.3713100000000003E-2</v>
      </c>
    </row>
    <row r="876" spans="1:5" x14ac:dyDescent="0.25">
      <c r="A876" s="1">
        <v>37799</v>
      </c>
      <c r="B876">
        <v>-0.1454483</v>
      </c>
      <c r="C876">
        <v>-0.10222299999999999</v>
      </c>
      <c r="D876">
        <v>-0.10229240000000001</v>
      </c>
      <c r="E876">
        <v>-3.5137099999999998E-2</v>
      </c>
    </row>
    <row r="877" spans="1:5" x14ac:dyDescent="0.25">
      <c r="A877" s="1">
        <v>37802</v>
      </c>
      <c r="B877">
        <v>-0.14497640000000001</v>
      </c>
      <c r="C877">
        <v>-0.1015722</v>
      </c>
      <c r="D877">
        <v>-0.101316</v>
      </c>
      <c r="E877">
        <v>-3.35243E-2</v>
      </c>
    </row>
    <row r="878" spans="1:5" x14ac:dyDescent="0.25">
      <c r="A878" s="1">
        <v>37803</v>
      </c>
      <c r="B878">
        <v>-0.14434279999999999</v>
      </c>
      <c r="C878">
        <v>-0.1004757</v>
      </c>
      <c r="D878">
        <v>-0.10290879999999999</v>
      </c>
      <c r="E878">
        <v>-3.5164099999999997E-2</v>
      </c>
    </row>
    <row r="879" spans="1:5" x14ac:dyDescent="0.25">
      <c r="A879" s="1">
        <v>37804</v>
      </c>
      <c r="B879">
        <v>-0.14709269999999999</v>
      </c>
      <c r="C879">
        <v>-0.1018342</v>
      </c>
      <c r="D879">
        <v>-0.1053964</v>
      </c>
      <c r="E879">
        <v>-3.7502599999999997E-2</v>
      </c>
    </row>
    <row r="880" spans="1:5" x14ac:dyDescent="0.25">
      <c r="A880" s="1">
        <v>37805</v>
      </c>
      <c r="B880">
        <v>-0.14724480000000001</v>
      </c>
      <c r="C880">
        <v>-0.10296619999999999</v>
      </c>
      <c r="D880">
        <v>-0.1039991</v>
      </c>
      <c r="E880">
        <v>-3.62151E-2</v>
      </c>
    </row>
    <row r="881" spans="1:5" x14ac:dyDescent="0.25">
      <c r="A881" s="1">
        <v>37809</v>
      </c>
      <c r="B881">
        <v>-0.1480766</v>
      </c>
      <c r="C881">
        <v>-0.10208109999999999</v>
      </c>
      <c r="D881">
        <v>-0.10859290000000001</v>
      </c>
      <c r="E881">
        <v>-4.0311600000000003E-2</v>
      </c>
    </row>
    <row r="882" spans="1:5" x14ac:dyDescent="0.25">
      <c r="A882" s="1">
        <v>37810</v>
      </c>
      <c r="B882">
        <v>-0.15088029999999999</v>
      </c>
      <c r="C882">
        <v>-0.1040353</v>
      </c>
      <c r="D882">
        <v>-0.110128</v>
      </c>
      <c r="E882">
        <v>-4.2037600000000001E-2</v>
      </c>
    </row>
    <row r="883" spans="1:5" x14ac:dyDescent="0.25">
      <c r="A883" s="1">
        <v>37811</v>
      </c>
      <c r="B883">
        <v>-0.15150520000000001</v>
      </c>
      <c r="C883">
        <v>-0.1044586</v>
      </c>
      <c r="D883">
        <v>-0.10791240000000001</v>
      </c>
      <c r="E883">
        <v>-3.9459599999999997E-2</v>
      </c>
    </row>
    <row r="884" spans="1:5" x14ac:dyDescent="0.25">
      <c r="A884" s="1">
        <v>37812</v>
      </c>
      <c r="B884">
        <v>-0.15039140000000001</v>
      </c>
      <c r="C884">
        <v>-0.1051243</v>
      </c>
      <c r="D884">
        <v>-0.1079383</v>
      </c>
      <c r="E884">
        <v>-4.0771599999999998E-2</v>
      </c>
    </row>
    <row r="885" spans="1:5" x14ac:dyDescent="0.25">
      <c r="A885" s="1">
        <v>37813</v>
      </c>
      <c r="B885">
        <v>-0.15074889999999999</v>
      </c>
      <c r="C885">
        <v>-0.1044083</v>
      </c>
      <c r="D885">
        <v>-0.1087915</v>
      </c>
      <c r="E885">
        <v>-4.1409700000000001E-2</v>
      </c>
    </row>
    <row r="886" spans="1:5" x14ac:dyDescent="0.25">
      <c r="A886" s="1">
        <v>37816</v>
      </c>
      <c r="B886">
        <v>-0.15104619999999999</v>
      </c>
      <c r="C886">
        <v>-0.1040263</v>
      </c>
      <c r="D886">
        <v>-0.11286359999999999</v>
      </c>
      <c r="E886">
        <v>-4.55225E-2</v>
      </c>
    </row>
    <row r="887" spans="1:5" x14ac:dyDescent="0.25">
      <c r="A887" s="1">
        <v>37817</v>
      </c>
      <c r="B887">
        <v>-0.15111369999999999</v>
      </c>
      <c r="C887">
        <v>-0.1043248</v>
      </c>
      <c r="D887">
        <v>-0.1140581</v>
      </c>
      <c r="E887">
        <v>-4.7345600000000002E-2</v>
      </c>
    </row>
    <row r="888" spans="1:5" x14ac:dyDescent="0.25">
      <c r="A888" s="1">
        <v>37818</v>
      </c>
      <c r="B888">
        <v>-0.15076100000000001</v>
      </c>
      <c r="C888">
        <v>-0.10453469999999999</v>
      </c>
      <c r="D888">
        <v>-0.1121954</v>
      </c>
      <c r="E888">
        <v>-4.6106899999999999E-2</v>
      </c>
    </row>
    <row r="889" spans="1:5" x14ac:dyDescent="0.25">
      <c r="A889" s="1">
        <v>37819</v>
      </c>
      <c r="B889">
        <v>-0.1468623</v>
      </c>
      <c r="C889">
        <v>-0.1025109</v>
      </c>
      <c r="D889">
        <v>-0.1102504</v>
      </c>
      <c r="E889">
        <v>-4.5051300000000002E-2</v>
      </c>
    </row>
    <row r="890" spans="1:5" x14ac:dyDescent="0.25">
      <c r="A890" s="1">
        <v>37820</v>
      </c>
      <c r="B890">
        <v>-0.14678250000000001</v>
      </c>
      <c r="C890">
        <v>-0.10101209999999999</v>
      </c>
      <c r="D890">
        <v>-0.1102465</v>
      </c>
      <c r="E890">
        <v>-4.4242900000000002E-2</v>
      </c>
    </row>
    <row r="891" spans="1:5" x14ac:dyDescent="0.25">
      <c r="A891" s="1">
        <v>37823</v>
      </c>
      <c r="B891">
        <v>-0.14515330000000001</v>
      </c>
      <c r="C891">
        <v>-0.1010035</v>
      </c>
      <c r="D891">
        <v>-0.10909430000000001</v>
      </c>
      <c r="E891">
        <v>-4.4241900000000001E-2</v>
      </c>
    </row>
    <row r="892" spans="1:5" x14ac:dyDescent="0.25">
      <c r="A892" s="1">
        <v>37824</v>
      </c>
      <c r="B892">
        <v>-0.14742669999999999</v>
      </c>
      <c r="C892">
        <v>-0.1018828</v>
      </c>
      <c r="D892">
        <v>-0.111939</v>
      </c>
      <c r="E892">
        <v>-4.6775700000000003E-2</v>
      </c>
    </row>
    <row r="893" spans="1:5" x14ac:dyDescent="0.25">
      <c r="A893" s="1">
        <v>37825</v>
      </c>
      <c r="B893">
        <v>-0.14882390000000001</v>
      </c>
      <c r="C893">
        <v>-0.1038187</v>
      </c>
      <c r="D893">
        <v>-0.1134192</v>
      </c>
      <c r="E893">
        <v>-4.9789199999999999E-2</v>
      </c>
    </row>
    <row r="894" spans="1:5" x14ac:dyDescent="0.25">
      <c r="A894" s="1">
        <v>37826</v>
      </c>
      <c r="B894">
        <v>-0.1493727</v>
      </c>
      <c r="C894">
        <v>-0.1046541</v>
      </c>
      <c r="D894">
        <v>-0.11335919999999999</v>
      </c>
      <c r="E894">
        <v>-4.97943E-2</v>
      </c>
    </row>
    <row r="895" spans="1:5" x14ac:dyDescent="0.25">
      <c r="A895" s="1">
        <v>37827</v>
      </c>
      <c r="B895">
        <v>-0.149113</v>
      </c>
      <c r="C895">
        <v>-0.1028102</v>
      </c>
      <c r="D895">
        <v>-0.11551699999999999</v>
      </c>
      <c r="E895">
        <v>-5.14779E-2</v>
      </c>
    </row>
    <row r="896" spans="1:5" x14ac:dyDescent="0.25">
      <c r="A896" s="1">
        <v>37830</v>
      </c>
      <c r="B896">
        <v>-0.1493681</v>
      </c>
      <c r="C896">
        <v>-0.10213949999999999</v>
      </c>
      <c r="D896">
        <v>-0.1171982</v>
      </c>
      <c r="E896">
        <v>-5.3254500000000003E-2</v>
      </c>
    </row>
    <row r="897" spans="1:5" x14ac:dyDescent="0.25">
      <c r="A897" s="1">
        <v>37831</v>
      </c>
      <c r="B897">
        <v>-0.1504132</v>
      </c>
      <c r="C897">
        <v>-0.10399949999999999</v>
      </c>
      <c r="D897">
        <v>-0.1181027</v>
      </c>
      <c r="E897">
        <v>-5.4882800000000002E-2</v>
      </c>
    </row>
    <row r="898" spans="1:5" x14ac:dyDescent="0.25">
      <c r="A898" s="1">
        <v>37832</v>
      </c>
      <c r="B898">
        <v>-0.1507307</v>
      </c>
      <c r="C898">
        <v>-0.10444920000000001</v>
      </c>
      <c r="D898">
        <v>-0.11708490000000001</v>
      </c>
      <c r="E898">
        <v>-5.4794500000000003E-2</v>
      </c>
    </row>
    <row r="899" spans="1:5" x14ac:dyDescent="0.25">
      <c r="A899" s="1">
        <v>37833</v>
      </c>
      <c r="B899">
        <v>-0.15154880000000001</v>
      </c>
      <c r="C899">
        <v>-0.1043071</v>
      </c>
      <c r="D899">
        <v>-0.1170735</v>
      </c>
      <c r="E899">
        <v>-5.4180100000000002E-2</v>
      </c>
    </row>
    <row r="900" spans="1:5" x14ac:dyDescent="0.25">
      <c r="A900" s="1">
        <v>37834</v>
      </c>
      <c r="B900">
        <v>-0.15021799999999999</v>
      </c>
      <c r="C900">
        <v>-0.10412399999999999</v>
      </c>
      <c r="D900">
        <v>-0.1165074</v>
      </c>
      <c r="E900">
        <v>-5.4205799999999998E-2</v>
      </c>
    </row>
    <row r="901" spans="1:5" x14ac:dyDescent="0.25">
      <c r="A901" s="1">
        <v>37837</v>
      </c>
      <c r="B901">
        <v>-0.14923110000000001</v>
      </c>
      <c r="C901">
        <v>-0.103397</v>
      </c>
      <c r="D901">
        <v>-0.1182839</v>
      </c>
      <c r="E901">
        <v>-5.6621299999999999E-2</v>
      </c>
    </row>
    <row r="902" spans="1:5" x14ac:dyDescent="0.25">
      <c r="A902" s="1">
        <v>37838</v>
      </c>
      <c r="B902">
        <v>-0.14801439999999999</v>
      </c>
      <c r="C902">
        <v>-0.1035114</v>
      </c>
      <c r="D902">
        <v>-0.1154588</v>
      </c>
      <c r="E902">
        <v>-5.4736300000000002E-2</v>
      </c>
    </row>
    <row r="903" spans="1:5" x14ac:dyDescent="0.25">
      <c r="A903" s="1">
        <v>37839</v>
      </c>
      <c r="B903">
        <v>-0.1473042</v>
      </c>
      <c r="C903">
        <v>-0.10239769999999999</v>
      </c>
      <c r="D903">
        <v>-0.11330129999999999</v>
      </c>
      <c r="E903">
        <v>-5.1482399999999998E-2</v>
      </c>
    </row>
    <row r="904" spans="1:5" x14ac:dyDescent="0.25">
      <c r="A904" s="1">
        <v>37840</v>
      </c>
      <c r="B904">
        <v>-0.14726449999999999</v>
      </c>
      <c r="C904">
        <v>-0.10180259999999999</v>
      </c>
      <c r="D904">
        <v>-0.110888</v>
      </c>
      <c r="E904">
        <v>-4.8614400000000002E-2</v>
      </c>
    </row>
    <row r="905" spans="1:5" x14ac:dyDescent="0.25">
      <c r="A905" s="1">
        <v>37841</v>
      </c>
      <c r="B905">
        <v>-0.14792369999999999</v>
      </c>
      <c r="C905">
        <v>-0.1020988</v>
      </c>
      <c r="D905">
        <v>-0.10969130000000001</v>
      </c>
      <c r="E905">
        <v>-4.6699900000000003E-2</v>
      </c>
    </row>
    <row r="906" spans="1:5" x14ac:dyDescent="0.25">
      <c r="A906" s="1">
        <v>37844</v>
      </c>
      <c r="B906">
        <v>-0.14887909999999999</v>
      </c>
      <c r="C906">
        <v>-0.1027462</v>
      </c>
      <c r="D906">
        <v>-0.10971980000000001</v>
      </c>
      <c r="E906">
        <v>-4.6466199999999999E-2</v>
      </c>
    </row>
    <row r="907" spans="1:5" x14ac:dyDescent="0.25">
      <c r="A907" s="1">
        <v>37845</v>
      </c>
      <c r="B907">
        <v>-0.15167949999999999</v>
      </c>
      <c r="C907">
        <v>-0.104921</v>
      </c>
      <c r="D907">
        <v>-0.11086509999999999</v>
      </c>
      <c r="E907">
        <v>-4.7049800000000003E-2</v>
      </c>
    </row>
    <row r="908" spans="1:5" x14ac:dyDescent="0.25">
      <c r="A908" s="1">
        <v>37846</v>
      </c>
      <c r="B908">
        <v>-0.1532232</v>
      </c>
      <c r="C908">
        <v>-0.1069204</v>
      </c>
      <c r="D908">
        <v>-0.111294</v>
      </c>
      <c r="E908">
        <v>-4.7852199999999998E-2</v>
      </c>
    </row>
    <row r="909" spans="1:5" x14ac:dyDescent="0.25">
      <c r="A909" s="1">
        <v>37847</v>
      </c>
      <c r="B909">
        <v>-0.15408579999999999</v>
      </c>
      <c r="C909">
        <v>-0.10672189999999999</v>
      </c>
      <c r="D909">
        <v>-0.1128502</v>
      </c>
      <c r="E909">
        <v>-4.88467E-2</v>
      </c>
    </row>
    <row r="910" spans="1:5" x14ac:dyDescent="0.25">
      <c r="A910" s="1">
        <v>37848</v>
      </c>
      <c r="B910">
        <v>-0.1547692</v>
      </c>
      <c r="C910">
        <v>-0.10738739999999999</v>
      </c>
      <c r="D910">
        <v>-0.112917</v>
      </c>
      <c r="E910">
        <v>-4.9113299999999999E-2</v>
      </c>
    </row>
    <row r="911" spans="1:5" x14ac:dyDescent="0.25">
      <c r="A911" s="1">
        <v>37851</v>
      </c>
      <c r="B911">
        <v>-0.15824569999999999</v>
      </c>
      <c r="C911">
        <v>-0.1100283</v>
      </c>
      <c r="D911">
        <v>-0.1161861</v>
      </c>
      <c r="E911">
        <v>-5.2102700000000002E-2</v>
      </c>
    </row>
    <row r="912" spans="1:5" x14ac:dyDescent="0.25">
      <c r="A912" s="1">
        <v>37852</v>
      </c>
      <c r="B912">
        <v>-0.1617847</v>
      </c>
      <c r="C912">
        <v>-0.1125119</v>
      </c>
      <c r="D912">
        <v>-0.11996179999999999</v>
      </c>
      <c r="E912">
        <v>-5.5525499999999998E-2</v>
      </c>
    </row>
    <row r="913" spans="1:5" x14ac:dyDescent="0.25">
      <c r="A913" s="1">
        <v>37853</v>
      </c>
      <c r="B913">
        <v>-0.16336700000000001</v>
      </c>
      <c r="C913">
        <v>-0.1143028</v>
      </c>
      <c r="D913">
        <v>-0.1186566</v>
      </c>
      <c r="E913">
        <v>-5.4005499999999998E-2</v>
      </c>
    </row>
    <row r="914" spans="1:5" x14ac:dyDescent="0.25">
      <c r="A914" s="1">
        <v>37854</v>
      </c>
      <c r="B914">
        <v>-0.16640250000000001</v>
      </c>
      <c r="C914">
        <v>-0.1162263</v>
      </c>
      <c r="D914">
        <v>-0.12083149999999999</v>
      </c>
      <c r="E914">
        <v>-5.5647500000000003E-2</v>
      </c>
    </row>
    <row r="915" spans="1:5" x14ac:dyDescent="0.25">
      <c r="A915" s="1">
        <v>37855</v>
      </c>
      <c r="B915">
        <v>-0.1637373</v>
      </c>
      <c r="C915">
        <v>-0.1149211</v>
      </c>
      <c r="D915">
        <v>-0.1205146</v>
      </c>
      <c r="E915">
        <v>-5.5771500000000002E-2</v>
      </c>
    </row>
    <row r="916" spans="1:5" x14ac:dyDescent="0.25">
      <c r="A916" s="1">
        <v>37858</v>
      </c>
      <c r="B916">
        <v>-0.1625897</v>
      </c>
      <c r="C916">
        <v>-0.1135868</v>
      </c>
      <c r="D916">
        <v>-0.1195084</v>
      </c>
      <c r="E916">
        <v>-5.5307500000000002E-2</v>
      </c>
    </row>
    <row r="917" spans="1:5" x14ac:dyDescent="0.25">
      <c r="A917" s="1">
        <v>37859</v>
      </c>
      <c r="B917">
        <v>-0.16340489999999999</v>
      </c>
      <c r="C917">
        <v>-0.11400739999999999</v>
      </c>
      <c r="D917">
        <v>-0.1202394</v>
      </c>
      <c r="E917">
        <v>-5.5820000000000002E-2</v>
      </c>
    </row>
    <row r="918" spans="1:5" x14ac:dyDescent="0.25">
      <c r="A918" s="1">
        <v>37860</v>
      </c>
      <c r="B918">
        <v>-0.16548089999999999</v>
      </c>
      <c r="C918">
        <v>-0.1159847</v>
      </c>
      <c r="D918">
        <v>-0.1215268</v>
      </c>
      <c r="E918">
        <v>-5.7092499999999997E-2</v>
      </c>
    </row>
    <row r="919" spans="1:5" x14ac:dyDescent="0.25">
      <c r="A919" s="1">
        <v>37861</v>
      </c>
      <c r="B919">
        <v>-0.168265</v>
      </c>
      <c r="C919">
        <v>-0.11799850000000001</v>
      </c>
      <c r="D919">
        <v>-0.1214949</v>
      </c>
      <c r="E919">
        <v>-5.6064999999999997E-2</v>
      </c>
    </row>
    <row r="920" spans="1:5" x14ac:dyDescent="0.25">
      <c r="A920" s="1">
        <v>37862</v>
      </c>
      <c r="B920">
        <v>-0.16866519999999999</v>
      </c>
      <c r="C920">
        <v>-0.1176627</v>
      </c>
      <c r="D920">
        <v>-0.12324060000000001</v>
      </c>
      <c r="E920">
        <v>-5.7099499999999997E-2</v>
      </c>
    </row>
    <row r="921" spans="1:5" x14ac:dyDescent="0.25">
      <c r="A921" s="1">
        <v>37866</v>
      </c>
      <c r="B921">
        <v>-0.17220769999999999</v>
      </c>
      <c r="C921">
        <v>-0.11959690000000001</v>
      </c>
      <c r="D921">
        <v>-0.12524469999999999</v>
      </c>
      <c r="E921">
        <v>-5.8533399999999999E-2</v>
      </c>
    </row>
    <row r="922" spans="1:5" x14ac:dyDescent="0.25">
      <c r="A922" s="1">
        <v>37867</v>
      </c>
      <c r="B922">
        <v>-0.1748796</v>
      </c>
      <c r="C922">
        <v>-0.12152499999999999</v>
      </c>
      <c r="D922">
        <v>-0.12629190000000001</v>
      </c>
      <c r="E922">
        <v>-5.9347400000000002E-2</v>
      </c>
    </row>
    <row r="923" spans="1:5" x14ac:dyDescent="0.25">
      <c r="A923" s="1">
        <v>37868</v>
      </c>
      <c r="B923">
        <v>-0.1760669</v>
      </c>
      <c r="C923">
        <v>-0.1224788</v>
      </c>
      <c r="D923">
        <v>-0.1271757</v>
      </c>
      <c r="E923">
        <v>-6.0432699999999999E-2</v>
      </c>
    </row>
    <row r="924" spans="1:5" x14ac:dyDescent="0.25">
      <c r="A924" s="1">
        <v>37869</v>
      </c>
      <c r="B924">
        <v>-0.174343</v>
      </c>
      <c r="C924">
        <v>-0.1212381</v>
      </c>
      <c r="D924">
        <v>-0.12768789999999999</v>
      </c>
      <c r="E924">
        <v>-6.1114000000000002E-2</v>
      </c>
    </row>
    <row r="925" spans="1:5" x14ac:dyDescent="0.25">
      <c r="A925" s="1">
        <v>37872</v>
      </c>
      <c r="B925">
        <v>-0.17710500000000001</v>
      </c>
      <c r="C925">
        <v>-0.1226563</v>
      </c>
      <c r="D925">
        <v>-0.12949620000000001</v>
      </c>
      <c r="E925">
        <v>-6.2504500000000005E-2</v>
      </c>
    </row>
    <row r="926" spans="1:5" x14ac:dyDescent="0.25">
      <c r="A926" s="1">
        <v>37873</v>
      </c>
      <c r="B926">
        <v>-0.17559240000000001</v>
      </c>
      <c r="C926">
        <v>-0.1221991</v>
      </c>
      <c r="D926">
        <v>-0.12984229999999999</v>
      </c>
      <c r="E926">
        <v>-6.3977000000000006E-2</v>
      </c>
    </row>
    <row r="927" spans="1:5" x14ac:dyDescent="0.25">
      <c r="A927" s="1">
        <v>37874</v>
      </c>
      <c r="B927">
        <v>-0.17097319999999999</v>
      </c>
      <c r="C927">
        <v>-0.1192656</v>
      </c>
      <c r="D927">
        <v>-0.12526470000000001</v>
      </c>
      <c r="E927">
        <v>-6.1090199999999997E-2</v>
      </c>
    </row>
    <row r="928" spans="1:5" x14ac:dyDescent="0.25">
      <c r="A928" s="1">
        <v>37875</v>
      </c>
      <c r="B928">
        <v>-0.1721482</v>
      </c>
      <c r="C928">
        <v>-0.1196291</v>
      </c>
      <c r="D928">
        <v>-0.12648770000000001</v>
      </c>
      <c r="E928">
        <v>-6.2108499999999997E-2</v>
      </c>
    </row>
    <row r="929" spans="1:5" x14ac:dyDescent="0.25">
      <c r="A929" s="1">
        <v>37876</v>
      </c>
      <c r="B929">
        <v>-0.1720091</v>
      </c>
      <c r="C929">
        <v>-0.11918869999999999</v>
      </c>
      <c r="D929">
        <v>-0.12669320000000001</v>
      </c>
      <c r="E929">
        <v>-6.1899500000000003E-2</v>
      </c>
    </row>
    <row r="930" spans="1:5" x14ac:dyDescent="0.25">
      <c r="A930" s="1">
        <v>37879</v>
      </c>
      <c r="B930">
        <v>-0.1719792</v>
      </c>
      <c r="C930">
        <v>-0.11949</v>
      </c>
      <c r="D930">
        <v>-0.1260155</v>
      </c>
      <c r="E930">
        <v>-6.1657700000000003E-2</v>
      </c>
    </row>
    <row r="931" spans="1:5" x14ac:dyDescent="0.25">
      <c r="A931" s="1">
        <v>37880</v>
      </c>
      <c r="B931">
        <v>-0.17418400000000001</v>
      </c>
      <c r="C931">
        <v>-0.1205159</v>
      </c>
      <c r="D931">
        <v>-0.12796150000000001</v>
      </c>
      <c r="E931">
        <v>-6.2497400000000002E-2</v>
      </c>
    </row>
    <row r="932" spans="1:5" x14ac:dyDescent="0.25">
      <c r="A932" s="1">
        <v>37881</v>
      </c>
      <c r="B932">
        <v>-0.17360439999999999</v>
      </c>
      <c r="C932">
        <v>-0.12006070000000001</v>
      </c>
      <c r="D932">
        <v>-0.12618860000000001</v>
      </c>
      <c r="E932">
        <v>-6.0443200000000002E-2</v>
      </c>
    </row>
    <row r="933" spans="1:5" x14ac:dyDescent="0.25">
      <c r="A933" s="1">
        <v>37882</v>
      </c>
      <c r="B933">
        <v>-0.17618890000000001</v>
      </c>
      <c r="C933">
        <v>-0.1216994</v>
      </c>
      <c r="D933">
        <v>-0.12909019999999999</v>
      </c>
      <c r="E933">
        <v>-6.2137600000000001E-2</v>
      </c>
    </row>
    <row r="934" spans="1:5" x14ac:dyDescent="0.25">
      <c r="A934" s="1">
        <v>37883</v>
      </c>
      <c r="B934">
        <v>-0.17565720000000001</v>
      </c>
      <c r="C934">
        <v>-0.12109979999999999</v>
      </c>
      <c r="D934">
        <v>-0.13055739999999999</v>
      </c>
      <c r="E934">
        <v>-6.3998299999999994E-2</v>
      </c>
    </row>
    <row r="935" spans="1:5" x14ac:dyDescent="0.25">
      <c r="A935" s="1">
        <v>37886</v>
      </c>
      <c r="B935">
        <v>-0.17367550000000001</v>
      </c>
      <c r="C935">
        <v>-0.12014080000000001</v>
      </c>
      <c r="D935">
        <v>-0.12882389999999999</v>
      </c>
      <c r="E935">
        <v>-6.3179700000000005E-2</v>
      </c>
    </row>
    <row r="936" spans="1:5" x14ac:dyDescent="0.25">
      <c r="A936" s="1">
        <v>37887</v>
      </c>
      <c r="B936">
        <v>-0.17576020000000001</v>
      </c>
      <c r="C936">
        <v>-0.12174790000000001</v>
      </c>
      <c r="D936">
        <v>-0.12817619999999999</v>
      </c>
      <c r="E936">
        <v>-6.2116299999999999E-2</v>
      </c>
    </row>
    <row r="937" spans="1:5" x14ac:dyDescent="0.25">
      <c r="A937" s="1">
        <v>37888</v>
      </c>
      <c r="B937">
        <v>-0.17305180000000001</v>
      </c>
      <c r="C937">
        <v>-0.1203124</v>
      </c>
      <c r="D937">
        <v>-0.12756609999999999</v>
      </c>
      <c r="E937">
        <v>-6.3108300000000006E-2</v>
      </c>
    </row>
    <row r="938" spans="1:5" x14ac:dyDescent="0.25">
      <c r="A938" s="1">
        <v>37889</v>
      </c>
      <c r="B938">
        <v>-0.1687784</v>
      </c>
      <c r="C938">
        <v>-0.11728139999999999</v>
      </c>
      <c r="D938">
        <v>-0.12494959999999999</v>
      </c>
      <c r="E938">
        <v>-6.0793600000000003E-2</v>
      </c>
    </row>
    <row r="939" spans="1:5" x14ac:dyDescent="0.25">
      <c r="A939" s="1">
        <v>37890</v>
      </c>
      <c r="B939">
        <v>-0.165989</v>
      </c>
      <c r="C939">
        <v>-0.115284</v>
      </c>
      <c r="D939">
        <v>-0.125114</v>
      </c>
      <c r="E939">
        <v>-6.1451199999999997E-2</v>
      </c>
    </row>
    <row r="940" spans="1:5" x14ac:dyDescent="0.25">
      <c r="A940" s="1">
        <v>37893</v>
      </c>
      <c r="B940">
        <v>-0.1684187</v>
      </c>
      <c r="C940">
        <v>-0.1169809</v>
      </c>
      <c r="D940">
        <v>-0.12693180000000001</v>
      </c>
      <c r="E940">
        <v>-6.2695600000000004E-2</v>
      </c>
    </row>
    <row r="941" spans="1:5" x14ac:dyDescent="0.25">
      <c r="A941" s="1">
        <v>37894</v>
      </c>
      <c r="B941">
        <v>-0.16830210000000001</v>
      </c>
      <c r="C941">
        <v>-0.1172618</v>
      </c>
      <c r="D941">
        <v>-0.1251882</v>
      </c>
      <c r="E941">
        <v>-6.1438300000000001E-2</v>
      </c>
    </row>
    <row r="942" spans="1:5" x14ac:dyDescent="0.25">
      <c r="A942" s="1">
        <v>37895</v>
      </c>
      <c r="B942">
        <v>-0.17390320000000001</v>
      </c>
      <c r="C942">
        <v>-0.1205108</v>
      </c>
      <c r="D942">
        <v>-0.1290221</v>
      </c>
      <c r="E942">
        <v>-6.4099699999999996E-2</v>
      </c>
    </row>
    <row r="943" spans="1:5" x14ac:dyDescent="0.25">
      <c r="A943" s="1">
        <v>37896</v>
      </c>
      <c r="B943">
        <v>-0.1746441</v>
      </c>
      <c r="C943">
        <v>-0.12100569999999999</v>
      </c>
      <c r="D943">
        <v>-0.1276796</v>
      </c>
      <c r="E943">
        <v>-6.2142000000000003E-2</v>
      </c>
    </row>
    <row r="944" spans="1:5" x14ac:dyDescent="0.25">
      <c r="A944" s="1">
        <v>37897</v>
      </c>
      <c r="B944">
        <v>-0.17784839999999999</v>
      </c>
      <c r="C944">
        <v>-0.1239629</v>
      </c>
      <c r="D944">
        <v>-0.1299382</v>
      </c>
      <c r="E944">
        <v>-6.3685199999999997E-2</v>
      </c>
    </row>
    <row r="945" spans="1:5" x14ac:dyDescent="0.25">
      <c r="A945" s="1">
        <v>37900</v>
      </c>
      <c r="B945">
        <v>-0.17890790000000001</v>
      </c>
      <c r="C945">
        <v>-0.12440519999999999</v>
      </c>
      <c r="D945">
        <v>-0.13050039999999999</v>
      </c>
      <c r="E945">
        <v>-6.3527500000000001E-2</v>
      </c>
    </row>
    <row r="946" spans="1:5" x14ac:dyDescent="0.25">
      <c r="A946" s="1">
        <v>37901</v>
      </c>
      <c r="B946">
        <v>-0.17968809999999999</v>
      </c>
      <c r="C946">
        <v>-0.12456449999999999</v>
      </c>
      <c r="D946">
        <v>-0.13158349999999999</v>
      </c>
      <c r="E946">
        <v>-6.4171500000000006E-2</v>
      </c>
    </row>
    <row r="947" spans="1:5" x14ac:dyDescent="0.25">
      <c r="A947" s="1">
        <v>37902</v>
      </c>
      <c r="B947">
        <v>-0.17845739999999999</v>
      </c>
      <c r="C947">
        <v>-0.12393949999999999</v>
      </c>
      <c r="D947">
        <v>-0.13164090000000001</v>
      </c>
      <c r="E947">
        <v>-6.4330899999999996E-2</v>
      </c>
    </row>
    <row r="948" spans="1:5" x14ac:dyDescent="0.25">
      <c r="A948" s="1">
        <v>37903</v>
      </c>
      <c r="B948">
        <v>-0.18041960000000001</v>
      </c>
      <c r="C948">
        <v>-0.12522230000000001</v>
      </c>
      <c r="D948">
        <v>-0.13284009999999999</v>
      </c>
      <c r="E948">
        <v>-6.4620499999999997E-2</v>
      </c>
    </row>
    <row r="949" spans="1:5" x14ac:dyDescent="0.25">
      <c r="A949" s="1">
        <v>37904</v>
      </c>
      <c r="B949">
        <v>-0.17951639999999999</v>
      </c>
      <c r="C949">
        <v>-0.1243916</v>
      </c>
      <c r="D949">
        <v>-0.13281979999999999</v>
      </c>
      <c r="E949">
        <v>-6.3901799999999995E-2</v>
      </c>
    </row>
    <row r="950" spans="1:5" x14ac:dyDescent="0.25">
      <c r="A950" s="1">
        <v>37907</v>
      </c>
      <c r="B950">
        <v>-0.1837937</v>
      </c>
      <c r="C950">
        <v>-0.12774959999999999</v>
      </c>
      <c r="D950">
        <v>-0.1351318</v>
      </c>
      <c r="E950">
        <v>-6.5784499999999996E-2</v>
      </c>
    </row>
    <row r="951" spans="1:5" x14ac:dyDescent="0.25">
      <c r="A951" s="1">
        <v>37908</v>
      </c>
      <c r="B951">
        <v>-0.1852925</v>
      </c>
      <c r="C951">
        <v>-0.12863359999999999</v>
      </c>
      <c r="D951">
        <v>-0.13657469999999999</v>
      </c>
      <c r="E951">
        <v>-6.6905800000000001E-2</v>
      </c>
    </row>
    <row r="952" spans="1:5" x14ac:dyDescent="0.25">
      <c r="A952" s="1">
        <v>37909</v>
      </c>
      <c r="B952">
        <v>-0.18170040000000001</v>
      </c>
      <c r="C952">
        <v>-0.1253716</v>
      </c>
      <c r="D952">
        <v>-0.13735349999999999</v>
      </c>
      <c r="E952">
        <v>-6.8049700000000005E-2</v>
      </c>
    </row>
    <row r="953" spans="1:5" x14ac:dyDescent="0.25">
      <c r="A953" s="1">
        <v>37910</v>
      </c>
      <c r="B953">
        <v>-0.18331140000000001</v>
      </c>
      <c r="C953">
        <v>-0.12650159999999999</v>
      </c>
      <c r="D953">
        <v>-0.1375142</v>
      </c>
      <c r="E953">
        <v>-6.7866899999999994E-2</v>
      </c>
    </row>
    <row r="954" spans="1:5" x14ac:dyDescent="0.25">
      <c r="A954" s="1">
        <v>37911</v>
      </c>
      <c r="B954">
        <v>-0.180172</v>
      </c>
      <c r="C954">
        <v>-0.1241691</v>
      </c>
      <c r="D954">
        <v>-0.13763110000000001</v>
      </c>
      <c r="E954">
        <v>-6.90196E-2</v>
      </c>
    </row>
    <row r="955" spans="1:5" x14ac:dyDescent="0.25">
      <c r="A955" s="1">
        <v>37914</v>
      </c>
      <c r="B955">
        <v>-0.1803321</v>
      </c>
      <c r="C955">
        <v>-0.1241559</v>
      </c>
      <c r="D955">
        <v>-0.1380854</v>
      </c>
      <c r="E955">
        <v>-6.9398600000000005E-2</v>
      </c>
    </row>
    <row r="956" spans="1:5" x14ac:dyDescent="0.25">
      <c r="A956" s="1">
        <v>37915</v>
      </c>
      <c r="B956">
        <v>-0.1820253</v>
      </c>
      <c r="C956">
        <v>-0.1261756</v>
      </c>
      <c r="D956">
        <v>-0.13747400000000001</v>
      </c>
      <c r="E956">
        <v>-6.8789799999999998E-2</v>
      </c>
    </row>
    <row r="957" spans="1:5" x14ac:dyDescent="0.25">
      <c r="A957" s="1">
        <v>37916</v>
      </c>
      <c r="B957">
        <v>-0.17870420000000001</v>
      </c>
      <c r="C957">
        <v>-0.12468</v>
      </c>
      <c r="D957">
        <v>-0.13523270000000001</v>
      </c>
      <c r="E957">
        <v>-6.7709900000000003E-2</v>
      </c>
    </row>
    <row r="958" spans="1:5" x14ac:dyDescent="0.25">
      <c r="A958" s="1">
        <v>37917</v>
      </c>
      <c r="B958">
        <v>-0.1788544</v>
      </c>
      <c r="C958">
        <v>-0.1244097</v>
      </c>
      <c r="D958">
        <v>-0.1362199</v>
      </c>
      <c r="E958">
        <v>-6.8935200000000002E-2</v>
      </c>
    </row>
    <row r="959" spans="1:5" x14ac:dyDescent="0.25">
      <c r="A959" s="1">
        <v>37918</v>
      </c>
      <c r="B959">
        <v>-0.1772627</v>
      </c>
      <c r="C959">
        <v>-0.1230822</v>
      </c>
      <c r="D959">
        <v>-0.1352082</v>
      </c>
      <c r="E959">
        <v>-6.8085400000000004E-2</v>
      </c>
    </row>
    <row r="960" spans="1:5" x14ac:dyDescent="0.25">
      <c r="A960" s="1">
        <v>37921</v>
      </c>
      <c r="B960">
        <v>-0.1814663</v>
      </c>
      <c r="C960">
        <v>-0.12678339999999999</v>
      </c>
      <c r="D960">
        <v>-0.134267</v>
      </c>
      <c r="E960">
        <v>-6.6450200000000001E-2</v>
      </c>
    </row>
    <row r="961" spans="1:5" x14ac:dyDescent="0.25">
      <c r="A961" s="1">
        <v>37922</v>
      </c>
      <c r="B961">
        <v>-0.1852232</v>
      </c>
      <c r="C961">
        <v>-0.1293337</v>
      </c>
      <c r="D961">
        <v>-0.13524849999999999</v>
      </c>
      <c r="E961">
        <v>-6.6361699999999996E-2</v>
      </c>
    </row>
    <row r="962" spans="1:5" x14ac:dyDescent="0.25">
      <c r="A962" s="1">
        <v>37923</v>
      </c>
      <c r="B962">
        <v>-0.1881709</v>
      </c>
      <c r="C962">
        <v>-0.13167690000000001</v>
      </c>
      <c r="D962">
        <v>-0.13640360000000001</v>
      </c>
      <c r="E962">
        <v>-6.7023600000000003E-2</v>
      </c>
    </row>
    <row r="963" spans="1:5" x14ac:dyDescent="0.25">
      <c r="A963" s="1">
        <v>37924</v>
      </c>
      <c r="B963">
        <v>-0.1874084</v>
      </c>
      <c r="C963">
        <v>-0.13089300000000001</v>
      </c>
      <c r="D963">
        <v>-0.13640550000000001</v>
      </c>
      <c r="E963">
        <v>-6.6687300000000005E-2</v>
      </c>
    </row>
    <row r="964" spans="1:5" x14ac:dyDescent="0.25">
      <c r="A964" s="1">
        <v>37925</v>
      </c>
      <c r="B964">
        <v>-0.18648200000000001</v>
      </c>
      <c r="C964">
        <v>-0.12942709999999999</v>
      </c>
      <c r="D964">
        <v>-0.1360172</v>
      </c>
      <c r="E964">
        <v>-6.6256899999999994E-2</v>
      </c>
    </row>
    <row r="965" spans="1:5" x14ac:dyDescent="0.25">
      <c r="A965" s="1">
        <v>37928</v>
      </c>
      <c r="B965">
        <v>-0.19034000000000001</v>
      </c>
      <c r="C965">
        <v>-0.13228319999999999</v>
      </c>
      <c r="D965">
        <v>-0.13811219999999999</v>
      </c>
      <c r="E965">
        <v>-6.7297300000000004E-2</v>
      </c>
    </row>
    <row r="966" spans="1:5" x14ac:dyDescent="0.25">
      <c r="A966" s="1">
        <v>37929</v>
      </c>
      <c r="B966">
        <v>-0.19087209999999999</v>
      </c>
      <c r="C966">
        <v>-0.13327130000000001</v>
      </c>
      <c r="D966">
        <v>-0.13781009999999999</v>
      </c>
      <c r="E966">
        <v>-6.6880800000000004E-2</v>
      </c>
    </row>
    <row r="967" spans="1:5" x14ac:dyDescent="0.25">
      <c r="A967" s="1">
        <v>37930</v>
      </c>
      <c r="B967">
        <v>-0.1915589</v>
      </c>
      <c r="C967">
        <v>-0.13422049999999999</v>
      </c>
      <c r="D967">
        <v>-0.137435</v>
      </c>
      <c r="E967">
        <v>-6.6617499999999996E-2</v>
      </c>
    </row>
    <row r="968" spans="1:5" x14ac:dyDescent="0.25">
      <c r="A968" s="1">
        <v>37931</v>
      </c>
      <c r="B968">
        <v>-0.1939979</v>
      </c>
      <c r="C968">
        <v>-0.13591739999999999</v>
      </c>
      <c r="D968">
        <v>-0.14001259999999999</v>
      </c>
      <c r="E968">
        <v>-6.8813600000000003E-2</v>
      </c>
    </row>
    <row r="969" spans="1:5" x14ac:dyDescent="0.25">
      <c r="A969" s="1">
        <v>37932</v>
      </c>
      <c r="B969">
        <v>-0.19468160000000001</v>
      </c>
      <c r="C969">
        <v>-0.13641790000000001</v>
      </c>
      <c r="D969">
        <v>-0.1402023</v>
      </c>
      <c r="E969">
        <v>-6.8947599999999998E-2</v>
      </c>
    </row>
    <row r="970" spans="1:5" x14ac:dyDescent="0.25">
      <c r="A970" s="1">
        <v>37935</v>
      </c>
      <c r="B970">
        <v>-0.1913067</v>
      </c>
      <c r="C970">
        <v>-0.13375590000000001</v>
      </c>
      <c r="D970">
        <v>-0.13901160000000001</v>
      </c>
      <c r="E970">
        <v>-6.8513599999999994E-2</v>
      </c>
    </row>
    <row r="971" spans="1:5" x14ac:dyDescent="0.25">
      <c r="A971" s="1">
        <v>37936</v>
      </c>
      <c r="B971">
        <v>-0.19020719999999999</v>
      </c>
      <c r="C971">
        <v>-0.13297909999999999</v>
      </c>
      <c r="D971">
        <v>-0.13939370000000001</v>
      </c>
      <c r="E971">
        <v>-6.9285600000000003E-2</v>
      </c>
    </row>
    <row r="972" spans="1:5" x14ac:dyDescent="0.25">
      <c r="A972" s="1">
        <v>37937</v>
      </c>
      <c r="B972">
        <v>-0.19312779999999999</v>
      </c>
      <c r="C972">
        <v>-0.1343191</v>
      </c>
      <c r="D972">
        <v>-0.14012479999999999</v>
      </c>
      <c r="E972">
        <v>-6.90997E-2</v>
      </c>
    </row>
    <row r="973" spans="1:5" x14ac:dyDescent="0.25">
      <c r="A973" s="1">
        <v>37938</v>
      </c>
      <c r="B973">
        <v>-0.192995</v>
      </c>
      <c r="C973">
        <v>-0.1338212</v>
      </c>
      <c r="D973">
        <v>-0.1417639</v>
      </c>
      <c r="E973">
        <v>-7.1028900000000006E-2</v>
      </c>
    </row>
    <row r="974" spans="1:5" x14ac:dyDescent="0.25">
      <c r="A974" s="1">
        <v>37939</v>
      </c>
      <c r="B974">
        <v>-0.18911310000000001</v>
      </c>
      <c r="C974">
        <v>-0.13028809999999999</v>
      </c>
      <c r="D974">
        <v>-0.14135220000000001</v>
      </c>
      <c r="E974">
        <v>-7.1531800000000006E-2</v>
      </c>
    </row>
    <row r="975" spans="1:5" x14ac:dyDescent="0.25">
      <c r="A975" s="1">
        <v>37942</v>
      </c>
      <c r="B975">
        <v>-0.1853542</v>
      </c>
      <c r="C975">
        <v>-0.1273378</v>
      </c>
      <c r="D975">
        <v>-0.14230419999999999</v>
      </c>
      <c r="E975">
        <v>-7.3512900000000006E-2</v>
      </c>
    </row>
    <row r="976" spans="1:5" x14ac:dyDescent="0.25">
      <c r="A976" s="1">
        <v>37943</v>
      </c>
      <c r="B976">
        <v>-0.18401129999999999</v>
      </c>
      <c r="C976">
        <v>-0.12676899999999999</v>
      </c>
      <c r="D976">
        <v>-0.14088899999999999</v>
      </c>
      <c r="E976">
        <v>-7.2803999999999994E-2</v>
      </c>
    </row>
    <row r="977" spans="1:5" x14ac:dyDescent="0.25">
      <c r="A977" s="1">
        <v>37944</v>
      </c>
      <c r="B977">
        <v>-0.1837877</v>
      </c>
      <c r="C977">
        <v>-0.12556529999999999</v>
      </c>
      <c r="D977">
        <v>-0.1419945</v>
      </c>
      <c r="E977">
        <v>-7.3492600000000005E-2</v>
      </c>
    </row>
    <row r="978" spans="1:5" x14ac:dyDescent="0.25">
      <c r="A978" s="1">
        <v>37945</v>
      </c>
      <c r="B978">
        <v>-0.18371680000000001</v>
      </c>
      <c r="C978">
        <v>-0.12640390000000001</v>
      </c>
      <c r="D978">
        <v>-0.14029710000000001</v>
      </c>
      <c r="E978">
        <v>-7.2248599999999996E-2</v>
      </c>
    </row>
    <row r="979" spans="1:5" x14ac:dyDescent="0.25">
      <c r="A979" s="1">
        <v>37946</v>
      </c>
      <c r="B979">
        <v>-0.18395729999999999</v>
      </c>
      <c r="C979">
        <v>-0.12599340000000001</v>
      </c>
      <c r="D979">
        <v>-0.14051459999999999</v>
      </c>
      <c r="E979">
        <v>-7.1475999999999998E-2</v>
      </c>
    </row>
    <row r="980" spans="1:5" x14ac:dyDescent="0.25">
      <c r="A980" s="1">
        <v>37949</v>
      </c>
      <c r="B980">
        <v>-0.18848870000000001</v>
      </c>
      <c r="C980">
        <v>-0.1285396</v>
      </c>
      <c r="D980">
        <v>-0.14162739999999999</v>
      </c>
      <c r="E980">
        <v>-7.1127499999999996E-2</v>
      </c>
    </row>
    <row r="981" spans="1:5" x14ac:dyDescent="0.25">
      <c r="A981" s="1">
        <v>37950</v>
      </c>
      <c r="B981">
        <v>-0.1901526</v>
      </c>
      <c r="C981">
        <v>-0.12942039999999999</v>
      </c>
      <c r="D981">
        <v>-0.13951079999999999</v>
      </c>
      <c r="E981">
        <v>-6.7827999999999999E-2</v>
      </c>
    </row>
    <row r="982" spans="1:5" x14ac:dyDescent="0.25">
      <c r="A982" s="1">
        <v>37951</v>
      </c>
      <c r="B982">
        <v>-0.19028780000000001</v>
      </c>
      <c r="C982">
        <v>-0.12866469999999999</v>
      </c>
      <c r="D982">
        <v>-0.14012640000000001</v>
      </c>
      <c r="E982">
        <v>-6.7530400000000004E-2</v>
      </c>
    </row>
    <row r="983" spans="1:5" x14ac:dyDescent="0.25">
      <c r="A983" s="1">
        <v>37953</v>
      </c>
      <c r="B983">
        <v>-0.1914304</v>
      </c>
      <c r="C983">
        <v>-0.13003790000000001</v>
      </c>
      <c r="D983">
        <v>-0.14013329999999999</v>
      </c>
      <c r="E983">
        <v>-6.7550200000000005E-2</v>
      </c>
    </row>
    <row r="984" spans="1:5" x14ac:dyDescent="0.25">
      <c r="A984" s="1">
        <v>37956</v>
      </c>
      <c r="B984">
        <v>-0.19365489999999999</v>
      </c>
      <c r="C984">
        <v>-0.13057479999999999</v>
      </c>
      <c r="D984">
        <v>-0.14121739999999999</v>
      </c>
      <c r="E984">
        <v>-6.7895999999999998E-2</v>
      </c>
    </row>
    <row r="985" spans="1:5" x14ac:dyDescent="0.25">
      <c r="A985" s="1">
        <v>37957</v>
      </c>
      <c r="B985">
        <v>-0.1927094</v>
      </c>
      <c r="C985">
        <v>-0.12984509999999999</v>
      </c>
      <c r="D985">
        <v>-0.1420834</v>
      </c>
      <c r="E985">
        <v>-6.8995399999999998E-2</v>
      </c>
    </row>
    <row r="986" spans="1:5" x14ac:dyDescent="0.25">
      <c r="A986" s="1">
        <v>37958</v>
      </c>
      <c r="B986">
        <v>-0.19017870000000001</v>
      </c>
      <c r="C986">
        <v>-0.12724089999999999</v>
      </c>
      <c r="D986">
        <v>-0.145098</v>
      </c>
      <c r="E986">
        <v>-7.1845199999999998E-2</v>
      </c>
    </row>
    <row r="987" spans="1:5" x14ac:dyDescent="0.25">
      <c r="A987" s="1">
        <v>37959</v>
      </c>
      <c r="B987">
        <v>-0.19108120000000001</v>
      </c>
      <c r="C987">
        <v>-0.12730939999999999</v>
      </c>
      <c r="D987">
        <v>-0.14666650000000001</v>
      </c>
      <c r="E987">
        <v>-7.3714299999999996E-2</v>
      </c>
    </row>
    <row r="988" spans="1:5" x14ac:dyDescent="0.25">
      <c r="A988" s="1">
        <v>37960</v>
      </c>
      <c r="B988">
        <v>-0.1903118</v>
      </c>
      <c r="C988">
        <v>-0.1270143</v>
      </c>
      <c r="D988">
        <v>-0.1441779</v>
      </c>
      <c r="E988">
        <v>-7.2142100000000001E-2</v>
      </c>
    </row>
    <row r="989" spans="1:5" x14ac:dyDescent="0.25">
      <c r="A989" s="1">
        <v>37963</v>
      </c>
      <c r="B989">
        <v>-0.1932065</v>
      </c>
      <c r="C989">
        <v>-0.12859490000000001</v>
      </c>
      <c r="D989">
        <v>-0.14787939999999999</v>
      </c>
      <c r="E989">
        <v>-7.51024E-2</v>
      </c>
    </row>
    <row r="990" spans="1:5" x14ac:dyDescent="0.25">
      <c r="A990" s="1">
        <v>37964</v>
      </c>
      <c r="B990">
        <v>-0.1914653</v>
      </c>
      <c r="C990">
        <v>-0.12718960000000001</v>
      </c>
      <c r="D990">
        <v>-0.1483672</v>
      </c>
      <c r="E990">
        <v>-7.6520900000000003E-2</v>
      </c>
    </row>
    <row r="991" spans="1:5" x14ac:dyDescent="0.25">
      <c r="A991" s="1">
        <v>37965</v>
      </c>
      <c r="B991">
        <v>-0.18975539999999999</v>
      </c>
      <c r="C991">
        <v>-0.12577469999999999</v>
      </c>
      <c r="D991">
        <v>-0.15016640000000001</v>
      </c>
      <c r="E991">
        <v>-7.9092599999999999E-2</v>
      </c>
    </row>
    <row r="992" spans="1:5" x14ac:dyDescent="0.25">
      <c r="A992" s="1">
        <v>37966</v>
      </c>
      <c r="B992">
        <v>-0.1946145</v>
      </c>
      <c r="C992">
        <v>-0.1287692</v>
      </c>
      <c r="D992">
        <v>-0.1486334</v>
      </c>
      <c r="E992">
        <v>-7.5868900000000003E-2</v>
      </c>
    </row>
    <row r="993" spans="1:5" x14ac:dyDescent="0.25">
      <c r="A993" s="1">
        <v>37967</v>
      </c>
      <c r="B993">
        <v>-0.1977225</v>
      </c>
      <c r="C993">
        <v>-0.1308339</v>
      </c>
      <c r="D993">
        <v>-0.14900459999999999</v>
      </c>
      <c r="E993">
        <v>-7.5688800000000001E-2</v>
      </c>
    </row>
    <row r="994" spans="1:5" x14ac:dyDescent="0.25">
      <c r="A994" s="1">
        <v>37970</v>
      </c>
      <c r="B994">
        <v>-0.19262489999999999</v>
      </c>
      <c r="C994">
        <v>-0.12669059999999999</v>
      </c>
      <c r="D994">
        <v>-0.14951719999999999</v>
      </c>
      <c r="E994">
        <v>-7.6573100000000005E-2</v>
      </c>
    </row>
    <row r="995" spans="1:5" x14ac:dyDescent="0.25">
      <c r="A995" s="1">
        <v>37971</v>
      </c>
      <c r="B995">
        <v>-0.19493750000000001</v>
      </c>
      <c r="C995">
        <v>-0.1281437</v>
      </c>
      <c r="D995">
        <v>-0.15110979999999999</v>
      </c>
      <c r="E995">
        <v>-7.7900700000000003E-2</v>
      </c>
    </row>
    <row r="996" spans="1:5" x14ac:dyDescent="0.25">
      <c r="A996" s="1">
        <v>37972</v>
      </c>
      <c r="B996">
        <v>-0.1962535</v>
      </c>
      <c r="C996">
        <v>-0.12926950000000001</v>
      </c>
      <c r="D996">
        <v>-0.15118290000000001</v>
      </c>
      <c r="E996">
        <v>-7.7938499999999994E-2</v>
      </c>
    </row>
    <row r="997" spans="1:5" x14ac:dyDescent="0.25">
      <c r="A997" s="1">
        <v>37973</v>
      </c>
      <c r="B997">
        <v>-0.19789519999999999</v>
      </c>
      <c r="C997">
        <v>-0.12904080000000001</v>
      </c>
      <c r="D997">
        <v>-0.1520299</v>
      </c>
      <c r="E997">
        <v>-7.7213000000000004E-2</v>
      </c>
    </row>
    <row r="998" spans="1:5" x14ac:dyDescent="0.25">
      <c r="A998" s="1">
        <v>37974</v>
      </c>
      <c r="B998">
        <v>-0.19861229999999999</v>
      </c>
      <c r="C998">
        <v>-0.12949250000000001</v>
      </c>
      <c r="D998">
        <v>-0.15229609999999999</v>
      </c>
      <c r="E998">
        <v>-7.6993199999999998E-2</v>
      </c>
    </row>
    <row r="999" spans="1:5" x14ac:dyDescent="0.25">
      <c r="A999" s="1">
        <v>37977</v>
      </c>
      <c r="B999">
        <v>-0.19965179999999999</v>
      </c>
      <c r="C999">
        <v>-0.12935630000000001</v>
      </c>
      <c r="D999">
        <v>-0.15230550000000001</v>
      </c>
      <c r="E999">
        <v>-7.6104099999999994E-2</v>
      </c>
    </row>
    <row r="1000" spans="1:5" x14ac:dyDescent="0.25">
      <c r="A1000" s="1">
        <v>37978</v>
      </c>
      <c r="B1000">
        <v>-0.2006039</v>
      </c>
      <c r="C1000">
        <v>-0.12962170000000001</v>
      </c>
      <c r="D1000">
        <v>-0.15328810000000001</v>
      </c>
      <c r="E1000">
        <v>-7.6889600000000002E-2</v>
      </c>
    </row>
    <row r="1001" spans="1:5" x14ac:dyDescent="0.25">
      <c r="A1001" s="1">
        <v>37979</v>
      </c>
      <c r="B1001">
        <v>-0.19912540000000001</v>
      </c>
      <c r="C1001">
        <v>-0.1282848</v>
      </c>
      <c r="D1001">
        <v>-0.1523767</v>
      </c>
      <c r="E1001">
        <v>-7.5852000000000003E-2</v>
      </c>
    </row>
    <row r="1002" spans="1:5" x14ac:dyDescent="0.25">
      <c r="A1002" s="1">
        <v>37981</v>
      </c>
      <c r="B1002">
        <v>-0.19984089999999999</v>
      </c>
      <c r="C1002">
        <v>-0.1284863</v>
      </c>
      <c r="D1002">
        <v>-0.15216579999999999</v>
      </c>
      <c r="E1002">
        <v>-7.5473200000000004E-2</v>
      </c>
    </row>
    <row r="1003" spans="1:5" x14ac:dyDescent="0.25">
      <c r="A1003" s="1">
        <v>37984</v>
      </c>
      <c r="B1003">
        <v>-0.20186270000000001</v>
      </c>
      <c r="C1003">
        <v>-0.12867129999999999</v>
      </c>
      <c r="D1003">
        <v>-0.15394910000000001</v>
      </c>
      <c r="E1003">
        <v>-7.6153899999999997E-2</v>
      </c>
    </row>
    <row r="1004" spans="1:5" x14ac:dyDescent="0.25">
      <c r="A1004" s="1">
        <v>37985</v>
      </c>
      <c r="B1004">
        <v>-0.20321239999999999</v>
      </c>
      <c r="C1004">
        <v>-0.1294873</v>
      </c>
      <c r="D1004">
        <v>-0.155198</v>
      </c>
      <c r="E1004">
        <v>-7.7250700000000005E-2</v>
      </c>
    </row>
    <row r="1005" spans="1:5" x14ac:dyDescent="0.25">
      <c r="A1005" s="1">
        <v>37986</v>
      </c>
      <c r="B1005">
        <v>-0.20188710000000001</v>
      </c>
      <c r="C1005">
        <v>-0.1287587</v>
      </c>
      <c r="D1005">
        <v>-0.15585309999999999</v>
      </c>
      <c r="E1005">
        <v>-7.7576800000000001E-2</v>
      </c>
    </row>
    <row r="1006" spans="1:5" x14ac:dyDescent="0.25">
      <c r="A1006" s="1">
        <v>37988</v>
      </c>
      <c r="B1006">
        <v>-0.2024744</v>
      </c>
      <c r="C1006">
        <v>-0.12879099999999999</v>
      </c>
      <c r="D1006">
        <v>-0.15402869999999999</v>
      </c>
      <c r="E1006">
        <v>-7.5471899999999995E-2</v>
      </c>
    </row>
    <row r="1007" spans="1:5" x14ac:dyDescent="0.25">
      <c r="A1007" s="1">
        <v>37991</v>
      </c>
      <c r="B1007">
        <v>-0.20358010000000001</v>
      </c>
      <c r="C1007">
        <v>-0.12819720000000001</v>
      </c>
      <c r="D1007">
        <v>-0.156997</v>
      </c>
      <c r="E1007">
        <v>-7.7349299999999996E-2</v>
      </c>
    </row>
    <row r="1008" spans="1:5" x14ac:dyDescent="0.25">
      <c r="A1008" s="1">
        <v>37992</v>
      </c>
      <c r="B1008">
        <v>-0.20389969999999999</v>
      </c>
      <c r="C1008">
        <v>-0.1285983</v>
      </c>
      <c r="D1008">
        <v>-0.1550948</v>
      </c>
      <c r="E1008">
        <v>-7.4914800000000004E-2</v>
      </c>
    </row>
    <row r="1009" spans="1:5" x14ac:dyDescent="0.25">
      <c r="A1009" s="1">
        <v>37993</v>
      </c>
      <c r="B1009">
        <v>-0.20426469999999999</v>
      </c>
      <c r="C1009">
        <v>-0.12858739999999999</v>
      </c>
      <c r="D1009">
        <v>-0.1540533</v>
      </c>
      <c r="E1009">
        <v>-7.3723300000000005E-2</v>
      </c>
    </row>
    <row r="1010" spans="1:5" x14ac:dyDescent="0.25">
      <c r="A1010" s="1">
        <v>37994</v>
      </c>
      <c r="B1010">
        <v>-0.20407629999999999</v>
      </c>
      <c r="C1010">
        <v>-0.12717719999999999</v>
      </c>
      <c r="D1010">
        <v>-0.15220590000000001</v>
      </c>
      <c r="E1010">
        <v>-7.0571900000000007E-2</v>
      </c>
    </row>
    <row r="1011" spans="1:5" x14ac:dyDescent="0.25">
      <c r="A1011" s="1">
        <v>37995</v>
      </c>
      <c r="B1011">
        <v>-0.20378589999999999</v>
      </c>
      <c r="C1011">
        <v>-0.12795309999999999</v>
      </c>
      <c r="D1011">
        <v>-0.14896000000000001</v>
      </c>
      <c r="E1011">
        <v>-6.7475599999999997E-2</v>
      </c>
    </row>
    <row r="1012" spans="1:5" x14ac:dyDescent="0.25">
      <c r="A1012" s="1">
        <v>37998</v>
      </c>
      <c r="B1012">
        <v>-0.20505219999999999</v>
      </c>
      <c r="C1012">
        <v>-0.1280915</v>
      </c>
      <c r="D1012">
        <v>-0.14990899999999999</v>
      </c>
      <c r="E1012">
        <v>-6.80399E-2</v>
      </c>
    </row>
    <row r="1013" spans="1:5" x14ac:dyDescent="0.25">
      <c r="A1013" s="1">
        <v>37999</v>
      </c>
      <c r="B1013">
        <v>-0.206091</v>
      </c>
      <c r="C1013">
        <v>-0.12969700000000001</v>
      </c>
      <c r="D1013">
        <v>-0.14914820000000001</v>
      </c>
      <c r="E1013">
        <v>-6.7732500000000001E-2</v>
      </c>
    </row>
    <row r="1014" spans="1:5" x14ac:dyDescent="0.25">
      <c r="A1014" s="1">
        <v>38000</v>
      </c>
      <c r="B1014">
        <v>-0.20961959999999999</v>
      </c>
      <c r="C1014">
        <v>-0.1319245</v>
      </c>
      <c r="D1014">
        <v>-0.15079049999999999</v>
      </c>
      <c r="E1014">
        <v>-6.8205600000000005E-2</v>
      </c>
    </row>
    <row r="1015" spans="1:5" x14ac:dyDescent="0.25">
      <c r="A1015" s="1">
        <v>38001</v>
      </c>
      <c r="B1015">
        <v>-0.210012</v>
      </c>
      <c r="C1015">
        <v>-0.13245889999999999</v>
      </c>
      <c r="D1015">
        <v>-0.1511921</v>
      </c>
      <c r="E1015">
        <v>-6.88502E-2</v>
      </c>
    </row>
    <row r="1016" spans="1:5" x14ac:dyDescent="0.25">
      <c r="A1016" s="1">
        <v>38002</v>
      </c>
      <c r="B1016">
        <v>-0.20773179999999999</v>
      </c>
      <c r="C1016">
        <v>-0.129353</v>
      </c>
      <c r="D1016">
        <v>-0.149534</v>
      </c>
      <c r="E1016">
        <v>-6.5587500000000007E-2</v>
      </c>
    </row>
    <row r="1017" spans="1:5" x14ac:dyDescent="0.25">
      <c r="A1017" s="1">
        <v>38006</v>
      </c>
      <c r="B1017">
        <v>-0.2091845</v>
      </c>
      <c r="C1017">
        <v>-0.12954189999999999</v>
      </c>
      <c r="D1017">
        <v>-0.14995459999999999</v>
      </c>
      <c r="E1017">
        <v>-6.5341200000000002E-2</v>
      </c>
    </row>
    <row r="1018" spans="1:5" x14ac:dyDescent="0.25">
      <c r="A1018" s="1">
        <v>38007</v>
      </c>
      <c r="B1018">
        <v>-0.21139240000000001</v>
      </c>
      <c r="C1018">
        <v>-0.1303754</v>
      </c>
      <c r="D1018">
        <v>-0.1502464</v>
      </c>
      <c r="E1018">
        <v>-6.4490699999999998E-2</v>
      </c>
    </row>
    <row r="1019" spans="1:5" x14ac:dyDescent="0.25">
      <c r="A1019" s="1">
        <v>38008</v>
      </c>
      <c r="B1019">
        <v>-0.21166219999999999</v>
      </c>
      <c r="C1019">
        <v>-0.1311766</v>
      </c>
      <c r="D1019">
        <v>-0.14928</v>
      </c>
      <c r="E1019">
        <v>-6.3674099999999997E-2</v>
      </c>
    </row>
    <row r="1020" spans="1:5" x14ac:dyDescent="0.25">
      <c r="A1020" s="1">
        <v>38009</v>
      </c>
      <c r="B1020">
        <v>-0.21205289999999999</v>
      </c>
      <c r="C1020">
        <v>-0.1309611</v>
      </c>
      <c r="D1020">
        <v>-0.14890999999999999</v>
      </c>
      <c r="E1020">
        <v>-6.4148399999999994E-2</v>
      </c>
    </row>
    <row r="1021" spans="1:5" x14ac:dyDescent="0.25">
      <c r="A1021" s="1">
        <v>38012</v>
      </c>
      <c r="B1021">
        <v>-0.2130734</v>
      </c>
      <c r="C1021">
        <v>-0.13100629999999999</v>
      </c>
      <c r="D1021">
        <v>-0.1487849</v>
      </c>
      <c r="E1021">
        <v>-6.3553200000000004E-2</v>
      </c>
    </row>
    <row r="1022" spans="1:5" x14ac:dyDescent="0.25">
      <c r="A1022" s="1">
        <v>38013</v>
      </c>
      <c r="B1022">
        <v>-0.21414359999999999</v>
      </c>
      <c r="C1022">
        <v>-0.1331185</v>
      </c>
      <c r="D1022">
        <v>-0.1484461</v>
      </c>
      <c r="E1022">
        <v>-6.4098100000000005E-2</v>
      </c>
    </row>
    <row r="1023" spans="1:5" x14ac:dyDescent="0.25">
      <c r="A1023" s="1">
        <v>38014</v>
      </c>
      <c r="B1023">
        <v>-0.2134866</v>
      </c>
      <c r="C1023">
        <v>-0.134717</v>
      </c>
      <c r="D1023">
        <v>-0.14441880000000001</v>
      </c>
      <c r="E1023">
        <v>-6.2052400000000001E-2</v>
      </c>
    </row>
    <row r="1024" spans="1:5" x14ac:dyDescent="0.25">
      <c r="A1024" s="1">
        <v>38015</v>
      </c>
      <c r="B1024">
        <v>-0.21389150000000001</v>
      </c>
      <c r="C1024">
        <v>-0.1349804</v>
      </c>
      <c r="D1024">
        <v>-0.14293</v>
      </c>
      <c r="E1024">
        <v>-6.1521600000000003E-2</v>
      </c>
    </row>
    <row r="1025" spans="1:5" x14ac:dyDescent="0.25">
      <c r="A1025" s="1">
        <v>38016</v>
      </c>
      <c r="B1025">
        <v>-0.2143999</v>
      </c>
      <c r="C1025">
        <v>-0.13563439999999999</v>
      </c>
      <c r="D1025">
        <v>-0.1443567</v>
      </c>
      <c r="E1025">
        <v>-6.2409800000000001E-2</v>
      </c>
    </row>
    <row r="1026" spans="1:5" x14ac:dyDescent="0.25">
      <c r="A1026" s="1">
        <v>38019</v>
      </c>
      <c r="B1026">
        <v>-0.2155415</v>
      </c>
      <c r="C1026">
        <v>-0.13621630000000001</v>
      </c>
      <c r="D1026">
        <v>-0.14339759999999999</v>
      </c>
      <c r="E1026">
        <v>-6.1581299999999999E-2</v>
      </c>
    </row>
    <row r="1027" spans="1:5" x14ac:dyDescent="0.25">
      <c r="A1027" s="1">
        <v>38020</v>
      </c>
      <c r="B1027">
        <v>-0.21405250000000001</v>
      </c>
      <c r="C1027">
        <v>-0.13491700000000001</v>
      </c>
      <c r="D1027">
        <v>-0.14175180000000001</v>
      </c>
      <c r="E1027">
        <v>-6.0167999999999999E-2</v>
      </c>
    </row>
    <row r="1028" spans="1:5" x14ac:dyDescent="0.25">
      <c r="A1028" s="1">
        <v>38021</v>
      </c>
      <c r="B1028">
        <v>-0.21252889999999999</v>
      </c>
      <c r="C1028">
        <v>-0.13495170000000001</v>
      </c>
      <c r="D1028">
        <v>-0.13994039999999999</v>
      </c>
      <c r="E1028">
        <v>-5.9792100000000001E-2</v>
      </c>
    </row>
    <row r="1029" spans="1:5" x14ac:dyDescent="0.25">
      <c r="A1029" s="1">
        <v>38022</v>
      </c>
      <c r="B1029">
        <v>-0.21429200000000001</v>
      </c>
      <c r="C1029">
        <v>-0.13602980000000001</v>
      </c>
      <c r="D1029">
        <v>-0.14214660000000001</v>
      </c>
      <c r="E1029">
        <v>-6.1554600000000001E-2</v>
      </c>
    </row>
    <row r="1030" spans="1:5" x14ac:dyDescent="0.25">
      <c r="A1030" s="1">
        <v>38023</v>
      </c>
      <c r="B1030">
        <v>-0.21537390000000001</v>
      </c>
      <c r="C1030">
        <v>-0.13513120000000001</v>
      </c>
      <c r="D1030">
        <v>-0.14453360000000001</v>
      </c>
      <c r="E1030">
        <v>-6.2259599999999998E-2</v>
      </c>
    </row>
    <row r="1031" spans="1:5" x14ac:dyDescent="0.25">
      <c r="A1031" s="1">
        <v>38026</v>
      </c>
      <c r="B1031">
        <v>-0.21634629999999999</v>
      </c>
      <c r="C1031">
        <v>-0.1358007</v>
      </c>
      <c r="D1031">
        <v>-0.14542939999999999</v>
      </c>
      <c r="E1031">
        <v>-6.2957899999999997E-2</v>
      </c>
    </row>
    <row r="1032" spans="1:5" x14ac:dyDescent="0.25">
      <c r="A1032" s="1">
        <v>38027</v>
      </c>
      <c r="B1032">
        <v>-0.21769820000000001</v>
      </c>
      <c r="C1032">
        <v>-0.13558210000000001</v>
      </c>
      <c r="D1032">
        <v>-0.1455688</v>
      </c>
      <c r="E1032">
        <v>-6.2711299999999998E-2</v>
      </c>
    </row>
    <row r="1033" spans="1:5" x14ac:dyDescent="0.25">
      <c r="A1033" s="1">
        <v>38028</v>
      </c>
      <c r="B1033">
        <v>-0.21991740000000001</v>
      </c>
      <c r="C1033">
        <v>-0.1366406</v>
      </c>
      <c r="D1033">
        <v>-0.14725489999999999</v>
      </c>
      <c r="E1033">
        <v>-6.3032099999999994E-2</v>
      </c>
    </row>
    <row r="1034" spans="1:5" x14ac:dyDescent="0.25">
      <c r="A1034" s="1">
        <v>38029</v>
      </c>
      <c r="B1034">
        <v>-0.21927869999999999</v>
      </c>
      <c r="C1034">
        <v>-0.1367765</v>
      </c>
      <c r="D1034">
        <v>-0.1462542</v>
      </c>
      <c r="E1034">
        <v>-6.2593300000000004E-2</v>
      </c>
    </row>
    <row r="1035" spans="1:5" x14ac:dyDescent="0.25">
      <c r="A1035" s="1">
        <v>38030</v>
      </c>
      <c r="B1035">
        <v>-0.21750630000000001</v>
      </c>
      <c r="C1035">
        <v>-0.13603709999999999</v>
      </c>
      <c r="D1035">
        <v>-0.14632999999999999</v>
      </c>
      <c r="E1035">
        <v>-6.3201999999999994E-2</v>
      </c>
    </row>
    <row r="1036" spans="1:5" x14ac:dyDescent="0.25">
      <c r="A1036" s="1">
        <v>38034</v>
      </c>
      <c r="B1036">
        <v>-0.2198638</v>
      </c>
      <c r="C1036">
        <v>-0.13642599999999999</v>
      </c>
      <c r="D1036">
        <v>-0.1494694</v>
      </c>
      <c r="E1036">
        <v>-6.4836000000000005E-2</v>
      </c>
    </row>
    <row r="1037" spans="1:5" x14ac:dyDescent="0.25">
      <c r="A1037" s="1">
        <v>38035</v>
      </c>
      <c r="B1037">
        <v>-0.21898119999999999</v>
      </c>
      <c r="C1037">
        <v>-0.1361801</v>
      </c>
      <c r="D1037">
        <v>-0.14772589999999999</v>
      </c>
      <c r="E1037">
        <v>-6.3477800000000001E-2</v>
      </c>
    </row>
    <row r="1038" spans="1:5" x14ac:dyDescent="0.25">
      <c r="A1038" s="1">
        <v>38036</v>
      </c>
      <c r="B1038">
        <v>-0.2186149</v>
      </c>
      <c r="C1038">
        <v>-0.13665740000000001</v>
      </c>
      <c r="D1038">
        <v>-0.14630760000000001</v>
      </c>
      <c r="E1038">
        <v>-6.2542200000000006E-2</v>
      </c>
    </row>
    <row r="1039" spans="1:5" x14ac:dyDescent="0.25">
      <c r="A1039" s="1">
        <v>38037</v>
      </c>
      <c r="B1039">
        <v>-0.2193465</v>
      </c>
      <c r="C1039">
        <v>-0.1376241</v>
      </c>
      <c r="D1039">
        <v>-0.14621100000000001</v>
      </c>
      <c r="E1039">
        <v>-6.3343200000000002E-2</v>
      </c>
    </row>
    <row r="1040" spans="1:5" x14ac:dyDescent="0.25">
      <c r="A1040" s="1">
        <v>38040</v>
      </c>
      <c r="B1040">
        <v>-0.21818760000000001</v>
      </c>
      <c r="C1040">
        <v>-0.13707900000000001</v>
      </c>
      <c r="D1040">
        <v>-0.1426008</v>
      </c>
      <c r="E1040">
        <v>-6.0424699999999998E-2</v>
      </c>
    </row>
    <row r="1041" spans="1:5" x14ac:dyDescent="0.25">
      <c r="A1041" s="1">
        <v>38041</v>
      </c>
      <c r="B1041">
        <v>-0.21804109999999999</v>
      </c>
      <c r="C1041">
        <v>-0.1367121</v>
      </c>
      <c r="D1041">
        <v>-0.1442677</v>
      </c>
      <c r="E1041">
        <v>-6.2710000000000002E-2</v>
      </c>
    </row>
    <row r="1042" spans="1:5" x14ac:dyDescent="0.25">
      <c r="A1042" s="1">
        <v>38042</v>
      </c>
      <c r="B1042">
        <v>-0.2200106</v>
      </c>
      <c r="C1042">
        <v>-0.13805490000000001</v>
      </c>
      <c r="D1042">
        <v>-0.14681449999999999</v>
      </c>
      <c r="E1042">
        <v>-6.4434000000000005E-2</v>
      </c>
    </row>
    <row r="1043" spans="1:5" x14ac:dyDescent="0.25">
      <c r="A1043" s="1">
        <v>38043</v>
      </c>
      <c r="B1043">
        <v>-0.2220502</v>
      </c>
      <c r="C1043">
        <v>-0.1394852</v>
      </c>
      <c r="D1043">
        <v>-0.14858669999999999</v>
      </c>
      <c r="E1043">
        <v>-6.5296099999999996E-2</v>
      </c>
    </row>
    <row r="1044" spans="1:5" x14ac:dyDescent="0.25">
      <c r="A1044" s="1">
        <v>38044</v>
      </c>
      <c r="B1044">
        <v>-0.2231881</v>
      </c>
      <c r="C1044">
        <v>-0.14017859999999999</v>
      </c>
      <c r="D1044">
        <v>-0.1497906</v>
      </c>
      <c r="E1044">
        <v>-6.5801399999999996E-2</v>
      </c>
    </row>
    <row r="1045" spans="1:5" x14ac:dyDescent="0.25">
      <c r="A1045" s="1">
        <v>38047</v>
      </c>
      <c r="B1045">
        <v>-0.2252025</v>
      </c>
      <c r="C1045">
        <v>-0.14024249999999999</v>
      </c>
      <c r="D1045">
        <v>-0.152365</v>
      </c>
      <c r="E1045">
        <v>-6.6964099999999999E-2</v>
      </c>
    </row>
    <row r="1046" spans="1:5" x14ac:dyDescent="0.25">
      <c r="A1046" s="1">
        <v>38048</v>
      </c>
      <c r="B1046">
        <v>-0.22554740000000001</v>
      </c>
      <c r="C1046">
        <v>-0.14121980000000001</v>
      </c>
      <c r="D1046">
        <v>-0.1523486</v>
      </c>
      <c r="E1046">
        <v>-6.7180900000000002E-2</v>
      </c>
    </row>
    <row r="1047" spans="1:5" x14ac:dyDescent="0.25">
      <c r="A1047" s="1">
        <v>38049</v>
      </c>
      <c r="B1047">
        <v>-0.22665170000000001</v>
      </c>
      <c r="C1047">
        <v>-0.14199049999999999</v>
      </c>
      <c r="D1047">
        <v>-0.15227089999999999</v>
      </c>
      <c r="E1047">
        <v>-6.7390000000000005E-2</v>
      </c>
    </row>
    <row r="1048" spans="1:5" x14ac:dyDescent="0.25">
      <c r="A1048" s="1">
        <v>38050</v>
      </c>
      <c r="B1048">
        <v>-0.22547529999999999</v>
      </c>
      <c r="C1048">
        <v>-0.14006640000000001</v>
      </c>
      <c r="D1048">
        <v>-0.15316389999999999</v>
      </c>
      <c r="E1048">
        <v>-6.7577700000000004E-2</v>
      </c>
    </row>
    <row r="1049" spans="1:5" x14ac:dyDescent="0.25">
      <c r="A1049" s="1">
        <v>38051</v>
      </c>
      <c r="B1049">
        <v>-0.228437</v>
      </c>
      <c r="C1049">
        <v>-0.1424772</v>
      </c>
      <c r="D1049">
        <v>-0.15543199999999999</v>
      </c>
      <c r="E1049">
        <v>-6.9860800000000001E-2</v>
      </c>
    </row>
    <row r="1050" spans="1:5" x14ac:dyDescent="0.25">
      <c r="A1050" s="1">
        <v>38054</v>
      </c>
      <c r="B1050">
        <v>-0.2299427</v>
      </c>
      <c r="C1050">
        <v>-0.14445459999999999</v>
      </c>
      <c r="D1050">
        <v>-0.15295639999999999</v>
      </c>
      <c r="E1050">
        <v>-6.8218899999999999E-2</v>
      </c>
    </row>
    <row r="1051" spans="1:5" x14ac:dyDescent="0.25">
      <c r="A1051" s="1">
        <v>38055</v>
      </c>
      <c r="B1051">
        <v>-0.23086770000000001</v>
      </c>
      <c r="C1051">
        <v>-0.14628279999999999</v>
      </c>
      <c r="D1051">
        <v>-0.1522676</v>
      </c>
      <c r="E1051">
        <v>-6.8782599999999999E-2</v>
      </c>
    </row>
    <row r="1052" spans="1:5" x14ac:dyDescent="0.25">
      <c r="A1052" s="1">
        <v>38056</v>
      </c>
      <c r="B1052">
        <v>-0.22888330000000001</v>
      </c>
      <c r="C1052">
        <v>-0.14677019999999999</v>
      </c>
      <c r="D1052">
        <v>-0.15040319999999999</v>
      </c>
      <c r="E1052">
        <v>-6.9056699999999999E-2</v>
      </c>
    </row>
    <row r="1053" spans="1:5" x14ac:dyDescent="0.25">
      <c r="A1053" s="1">
        <v>38057</v>
      </c>
      <c r="B1053">
        <v>-0.22624089999999999</v>
      </c>
      <c r="C1053">
        <v>-0.1463932</v>
      </c>
      <c r="D1053">
        <v>-0.149145</v>
      </c>
      <c r="E1053">
        <v>-6.9275199999999995E-2</v>
      </c>
    </row>
    <row r="1054" spans="1:5" x14ac:dyDescent="0.25">
      <c r="A1054" s="1">
        <v>38058</v>
      </c>
      <c r="B1054">
        <v>-0.2277624</v>
      </c>
      <c r="C1054">
        <v>-0.14549880000000001</v>
      </c>
      <c r="D1054">
        <v>-0.1518371</v>
      </c>
      <c r="E1054">
        <v>-7.0552599999999993E-2</v>
      </c>
    </row>
    <row r="1055" spans="1:5" x14ac:dyDescent="0.25">
      <c r="A1055" s="1">
        <v>38061</v>
      </c>
      <c r="B1055">
        <v>-0.22651740000000001</v>
      </c>
      <c r="C1055">
        <v>-0.14696699999999999</v>
      </c>
      <c r="D1055">
        <v>-0.14925160000000001</v>
      </c>
      <c r="E1055">
        <v>-6.9760699999999995E-2</v>
      </c>
    </row>
    <row r="1056" spans="1:5" x14ac:dyDescent="0.25">
      <c r="A1056" s="1">
        <v>38062</v>
      </c>
      <c r="B1056">
        <v>-0.22611700000000001</v>
      </c>
      <c r="C1056">
        <v>-0.14604729999999999</v>
      </c>
      <c r="D1056">
        <v>-0.14960039999999999</v>
      </c>
      <c r="E1056">
        <v>-6.9777000000000006E-2</v>
      </c>
    </row>
    <row r="1057" spans="1:5" x14ac:dyDescent="0.25">
      <c r="A1057" s="1">
        <v>38063</v>
      </c>
      <c r="B1057">
        <v>-0.22699949999999999</v>
      </c>
      <c r="C1057">
        <v>-0.14478269999999999</v>
      </c>
      <c r="D1057">
        <v>-0.14933949999999999</v>
      </c>
      <c r="E1057">
        <v>-6.7612599999999995E-2</v>
      </c>
    </row>
    <row r="1058" spans="1:5" x14ac:dyDescent="0.25">
      <c r="A1058" s="1">
        <v>38064</v>
      </c>
      <c r="B1058">
        <v>-0.2285751</v>
      </c>
      <c r="C1058">
        <v>-0.14674709999999999</v>
      </c>
      <c r="D1058">
        <v>-0.15026129999999999</v>
      </c>
      <c r="E1058">
        <v>-6.8508899999999998E-2</v>
      </c>
    </row>
    <row r="1059" spans="1:5" x14ac:dyDescent="0.25">
      <c r="A1059" s="1">
        <v>38065</v>
      </c>
      <c r="B1059">
        <v>-0.22877620000000001</v>
      </c>
      <c r="C1059">
        <v>-0.1482176</v>
      </c>
      <c r="D1059">
        <v>-0.1528255</v>
      </c>
      <c r="E1059">
        <v>-7.1757399999999999E-2</v>
      </c>
    </row>
    <row r="1060" spans="1:5" x14ac:dyDescent="0.25">
      <c r="A1060" s="1">
        <v>38068</v>
      </c>
      <c r="B1060">
        <v>-0.22717200000000001</v>
      </c>
      <c r="C1060">
        <v>-0.14892420000000001</v>
      </c>
      <c r="D1060">
        <v>-0.15124509999999999</v>
      </c>
      <c r="E1060">
        <v>-7.1935499999999999E-2</v>
      </c>
    </row>
    <row r="1061" spans="1:5" x14ac:dyDescent="0.25">
      <c r="A1061" s="1">
        <v>38069</v>
      </c>
      <c r="B1061">
        <v>-0.22648509999999999</v>
      </c>
      <c r="C1061">
        <v>-0.1480091</v>
      </c>
      <c r="D1061">
        <v>-0.15204229999999999</v>
      </c>
      <c r="E1061">
        <v>-7.2836899999999996E-2</v>
      </c>
    </row>
    <row r="1062" spans="1:5" x14ac:dyDescent="0.25">
      <c r="A1062" s="1">
        <v>38070</v>
      </c>
      <c r="B1062">
        <v>-0.2239051</v>
      </c>
      <c r="C1062">
        <v>-0.146117</v>
      </c>
      <c r="D1062">
        <v>-0.14822879999999999</v>
      </c>
      <c r="E1062">
        <v>-6.9291400000000003E-2</v>
      </c>
    </row>
    <row r="1063" spans="1:5" x14ac:dyDescent="0.25">
      <c r="A1063" s="1">
        <v>38071</v>
      </c>
      <c r="B1063">
        <v>-0.22367029999999999</v>
      </c>
      <c r="C1063">
        <v>-0.1434001</v>
      </c>
      <c r="D1063">
        <v>-0.1463585</v>
      </c>
      <c r="E1063">
        <v>-6.5917400000000001E-2</v>
      </c>
    </row>
    <row r="1064" spans="1:5" x14ac:dyDescent="0.25">
      <c r="A1064" s="1">
        <v>38072</v>
      </c>
      <c r="B1064">
        <v>-0.22591020000000001</v>
      </c>
      <c r="C1064">
        <v>-0.14550869999999999</v>
      </c>
      <c r="D1064">
        <v>-0.14742739999999999</v>
      </c>
      <c r="E1064">
        <v>-6.6498699999999994E-2</v>
      </c>
    </row>
    <row r="1065" spans="1:5" x14ac:dyDescent="0.25">
      <c r="A1065" s="1">
        <v>38075</v>
      </c>
      <c r="B1065">
        <v>-0.22724929999999999</v>
      </c>
      <c r="C1065">
        <v>-0.14464080000000001</v>
      </c>
      <c r="D1065">
        <v>-0.1479017</v>
      </c>
      <c r="E1065">
        <v>-6.6074300000000002E-2</v>
      </c>
    </row>
    <row r="1066" spans="1:5" x14ac:dyDescent="0.25">
      <c r="A1066" s="1">
        <v>38076</v>
      </c>
      <c r="B1066">
        <v>-0.2301077</v>
      </c>
      <c r="C1066">
        <v>-0.14642279999999999</v>
      </c>
      <c r="D1066">
        <v>-0.15025530000000001</v>
      </c>
      <c r="E1066">
        <v>-6.7723900000000004E-2</v>
      </c>
    </row>
    <row r="1067" spans="1:5" x14ac:dyDescent="0.25">
      <c r="A1067" s="1">
        <v>38077</v>
      </c>
      <c r="B1067">
        <v>-0.2320005</v>
      </c>
      <c r="C1067">
        <v>-0.14795620000000001</v>
      </c>
      <c r="D1067">
        <v>-0.1526122</v>
      </c>
      <c r="E1067">
        <v>-6.9882799999999995E-2</v>
      </c>
    </row>
    <row r="1068" spans="1:5" x14ac:dyDescent="0.25">
      <c r="A1068" s="1">
        <v>38078</v>
      </c>
      <c r="B1068">
        <v>-0.22953670000000001</v>
      </c>
      <c r="C1068">
        <v>-0.14437539999999999</v>
      </c>
      <c r="D1068">
        <v>-0.1514124</v>
      </c>
      <c r="E1068">
        <v>-6.8058199999999999E-2</v>
      </c>
    </row>
    <row r="1069" spans="1:5" x14ac:dyDescent="0.25">
      <c r="A1069" s="1">
        <v>38079</v>
      </c>
      <c r="B1069">
        <v>-0.22714599999999999</v>
      </c>
      <c r="C1069">
        <v>-0.14048279999999999</v>
      </c>
      <c r="D1069">
        <v>-0.14600379999999999</v>
      </c>
      <c r="E1069">
        <v>-6.1969900000000001E-2</v>
      </c>
    </row>
    <row r="1070" spans="1:5" x14ac:dyDescent="0.25">
      <c r="A1070" s="1">
        <v>38082</v>
      </c>
      <c r="B1070">
        <v>-0.22704050000000001</v>
      </c>
      <c r="C1070">
        <v>-0.13953470000000001</v>
      </c>
      <c r="D1070">
        <v>-0.14154420000000001</v>
      </c>
      <c r="E1070">
        <v>-5.7516699999999997E-2</v>
      </c>
    </row>
    <row r="1071" spans="1:5" x14ac:dyDescent="0.25">
      <c r="A1071" s="1">
        <v>38083</v>
      </c>
      <c r="B1071">
        <v>-0.22815240000000001</v>
      </c>
      <c r="C1071">
        <v>-0.14099410000000001</v>
      </c>
      <c r="D1071">
        <v>-0.14149700000000001</v>
      </c>
      <c r="E1071">
        <v>-5.7409399999999999E-2</v>
      </c>
    </row>
    <row r="1072" spans="1:5" x14ac:dyDescent="0.25">
      <c r="A1072" s="1">
        <v>38084</v>
      </c>
      <c r="B1072">
        <v>-0.22972919999999999</v>
      </c>
      <c r="C1072">
        <v>-0.1427582</v>
      </c>
      <c r="D1072">
        <v>-0.1423373</v>
      </c>
      <c r="E1072">
        <v>-5.9020599999999999E-2</v>
      </c>
    </row>
    <row r="1073" spans="1:5" x14ac:dyDescent="0.25">
      <c r="A1073" s="1">
        <v>38085</v>
      </c>
      <c r="B1073">
        <v>-0.22704450000000001</v>
      </c>
      <c r="C1073">
        <v>-0.14053379999999999</v>
      </c>
      <c r="D1073">
        <v>-0.13769880000000001</v>
      </c>
      <c r="E1073">
        <v>-5.4428299999999999E-2</v>
      </c>
    </row>
    <row r="1074" spans="1:5" x14ac:dyDescent="0.25">
      <c r="A1074" s="1">
        <v>38089</v>
      </c>
      <c r="B1074">
        <v>-0.22867580000000001</v>
      </c>
      <c r="C1074">
        <v>-0.1412843</v>
      </c>
      <c r="D1074">
        <v>-0.1345124</v>
      </c>
      <c r="E1074">
        <v>-5.1589299999999998E-2</v>
      </c>
    </row>
    <row r="1075" spans="1:5" x14ac:dyDescent="0.25">
      <c r="A1075" s="1">
        <v>38090</v>
      </c>
      <c r="B1075">
        <v>-0.22613730000000001</v>
      </c>
      <c r="C1075">
        <v>-0.14141210000000001</v>
      </c>
      <c r="D1075">
        <v>-0.13389139999999999</v>
      </c>
      <c r="E1075">
        <v>-5.2528699999999998E-2</v>
      </c>
    </row>
    <row r="1076" spans="1:5" x14ac:dyDescent="0.25">
      <c r="A1076" s="1">
        <v>38091</v>
      </c>
      <c r="B1076">
        <v>-0.2247469</v>
      </c>
      <c r="C1076">
        <v>-0.14052870000000001</v>
      </c>
      <c r="D1076">
        <v>-0.13324730000000001</v>
      </c>
      <c r="E1076">
        <v>-5.2815099999999997E-2</v>
      </c>
    </row>
    <row r="1077" spans="1:5" x14ac:dyDescent="0.25">
      <c r="A1077" s="1">
        <v>38092</v>
      </c>
      <c r="B1077">
        <v>-0.23050129999999999</v>
      </c>
      <c r="C1077">
        <v>-0.14592340000000001</v>
      </c>
      <c r="D1077">
        <v>-0.13858989999999999</v>
      </c>
      <c r="E1077">
        <v>-5.8720899999999999E-2</v>
      </c>
    </row>
    <row r="1078" spans="1:5" x14ac:dyDescent="0.25">
      <c r="A1078" s="1">
        <v>38093</v>
      </c>
      <c r="B1078">
        <v>-0.23431279999999999</v>
      </c>
      <c r="C1078">
        <v>-0.14851200000000001</v>
      </c>
      <c r="D1078">
        <v>-0.1465332</v>
      </c>
      <c r="E1078">
        <v>-6.6183699999999998E-2</v>
      </c>
    </row>
    <row r="1079" spans="1:5" x14ac:dyDescent="0.25">
      <c r="A1079" s="1">
        <v>38096</v>
      </c>
      <c r="B1079">
        <v>-0.23359859999999999</v>
      </c>
      <c r="C1079">
        <v>-0.1476808</v>
      </c>
      <c r="D1079">
        <v>-0.14084730000000001</v>
      </c>
      <c r="E1079">
        <v>-6.0795299999999997E-2</v>
      </c>
    </row>
    <row r="1080" spans="1:5" x14ac:dyDescent="0.25">
      <c r="A1080" s="1">
        <v>38097</v>
      </c>
      <c r="B1080">
        <v>-0.23194960000000001</v>
      </c>
      <c r="C1080">
        <v>-0.1482726</v>
      </c>
      <c r="D1080">
        <v>-0.1417292</v>
      </c>
      <c r="E1080">
        <v>-6.2763299999999994E-2</v>
      </c>
    </row>
    <row r="1081" spans="1:5" x14ac:dyDescent="0.25">
      <c r="A1081" s="1">
        <v>38098</v>
      </c>
      <c r="B1081">
        <v>-0.23163420000000001</v>
      </c>
      <c r="C1081">
        <v>-0.14687410000000001</v>
      </c>
      <c r="D1081">
        <v>-0.13665160000000001</v>
      </c>
      <c r="E1081">
        <v>-5.7079199999999997E-2</v>
      </c>
    </row>
    <row r="1082" spans="1:5" x14ac:dyDescent="0.25">
      <c r="A1082" s="1">
        <v>38099</v>
      </c>
      <c r="B1082">
        <v>-0.23428860000000001</v>
      </c>
      <c r="C1082">
        <v>-0.14710619999999999</v>
      </c>
      <c r="D1082">
        <v>-0.13956180000000001</v>
      </c>
      <c r="E1082">
        <v>-5.8637599999999998E-2</v>
      </c>
    </row>
    <row r="1083" spans="1:5" x14ac:dyDescent="0.25">
      <c r="A1083" s="1">
        <v>38100</v>
      </c>
      <c r="B1083">
        <v>-0.2344387</v>
      </c>
      <c r="C1083">
        <v>-0.14743059999999999</v>
      </c>
      <c r="D1083">
        <v>-0.13631499999999999</v>
      </c>
      <c r="E1083">
        <v>-5.5556899999999999E-2</v>
      </c>
    </row>
    <row r="1084" spans="1:5" x14ac:dyDescent="0.25">
      <c r="A1084" s="1">
        <v>38103</v>
      </c>
      <c r="B1084">
        <v>-0.2352678</v>
      </c>
      <c r="C1084">
        <v>-0.14907790000000001</v>
      </c>
      <c r="D1084">
        <v>-0.140093</v>
      </c>
      <c r="E1084">
        <v>-5.9905100000000003E-2</v>
      </c>
    </row>
    <row r="1085" spans="1:5" x14ac:dyDescent="0.25">
      <c r="A1085" s="1">
        <v>38104</v>
      </c>
      <c r="B1085">
        <v>-0.2384291</v>
      </c>
      <c r="C1085">
        <v>-0.15119830000000001</v>
      </c>
      <c r="D1085">
        <v>-0.14776130000000001</v>
      </c>
      <c r="E1085">
        <v>-6.7636799999999997E-2</v>
      </c>
    </row>
    <row r="1086" spans="1:5" x14ac:dyDescent="0.25">
      <c r="A1086" s="1">
        <v>38105</v>
      </c>
      <c r="B1086">
        <v>-0.23558750000000001</v>
      </c>
      <c r="C1086">
        <v>-0.15107470000000001</v>
      </c>
      <c r="D1086">
        <v>-0.14983079999999999</v>
      </c>
      <c r="E1086">
        <v>-7.1106199999999994E-2</v>
      </c>
    </row>
    <row r="1087" spans="1:5" x14ac:dyDescent="0.25">
      <c r="A1087" s="1">
        <v>38106</v>
      </c>
      <c r="B1087">
        <v>-0.23338200000000001</v>
      </c>
      <c r="C1087">
        <v>-0.15045629999999999</v>
      </c>
      <c r="D1087">
        <v>-0.15214810000000001</v>
      </c>
      <c r="E1087">
        <v>-7.5348700000000005E-2</v>
      </c>
    </row>
    <row r="1088" spans="1:5" x14ac:dyDescent="0.25">
      <c r="A1088" s="1">
        <v>38107</v>
      </c>
      <c r="B1088">
        <v>-0.23320389999999999</v>
      </c>
      <c r="C1088">
        <v>-0.15154190000000001</v>
      </c>
      <c r="D1088">
        <v>-0.1577991</v>
      </c>
      <c r="E1088">
        <v>-8.1788700000000006E-2</v>
      </c>
    </row>
    <row r="1089" spans="1:5" x14ac:dyDescent="0.25">
      <c r="A1089" s="1">
        <v>38110</v>
      </c>
      <c r="B1089">
        <v>-0.23513909999999999</v>
      </c>
      <c r="C1089">
        <v>-0.1523042</v>
      </c>
      <c r="D1089">
        <v>-0.1597461</v>
      </c>
      <c r="E1089">
        <v>-8.3441299999999996E-2</v>
      </c>
    </row>
    <row r="1090" spans="1:5" x14ac:dyDescent="0.25">
      <c r="A1090" s="1">
        <v>38111</v>
      </c>
      <c r="B1090">
        <v>-0.23503740000000001</v>
      </c>
      <c r="C1090">
        <v>-0.15156069999999999</v>
      </c>
      <c r="D1090">
        <v>-0.1566092</v>
      </c>
      <c r="E1090">
        <v>-7.9703099999999999E-2</v>
      </c>
    </row>
    <row r="1091" spans="1:5" x14ac:dyDescent="0.25">
      <c r="A1091" s="1">
        <v>38112</v>
      </c>
      <c r="B1091">
        <v>-0.2346848</v>
      </c>
      <c r="C1091">
        <v>-0.15134790000000001</v>
      </c>
      <c r="D1091">
        <v>-0.1555028</v>
      </c>
      <c r="E1091">
        <v>-7.8452499999999994E-2</v>
      </c>
    </row>
    <row r="1092" spans="1:5" x14ac:dyDescent="0.25">
      <c r="A1092" s="1">
        <v>38113</v>
      </c>
      <c r="B1092">
        <v>-0.2328588</v>
      </c>
      <c r="C1092">
        <v>-0.15096370000000001</v>
      </c>
      <c r="D1092">
        <v>-0.15504499999999999</v>
      </c>
      <c r="E1092">
        <v>-7.9182699999999995E-2</v>
      </c>
    </row>
    <row r="1093" spans="1:5" x14ac:dyDescent="0.25">
      <c r="A1093" s="1">
        <v>38114</v>
      </c>
      <c r="B1093">
        <v>-0.2251927</v>
      </c>
      <c r="C1093">
        <v>-0.14645059999999999</v>
      </c>
      <c r="D1093">
        <v>-0.14940800000000001</v>
      </c>
      <c r="E1093">
        <v>-7.5505100000000006E-2</v>
      </c>
    </row>
    <row r="1094" spans="1:5" x14ac:dyDescent="0.25">
      <c r="A1094" s="1">
        <v>38117</v>
      </c>
      <c r="B1094">
        <v>-0.22037599999999999</v>
      </c>
      <c r="C1094">
        <v>-0.14375950000000001</v>
      </c>
      <c r="D1094">
        <v>-0.14764579999999999</v>
      </c>
      <c r="E1094">
        <v>-7.5747400000000006E-2</v>
      </c>
    </row>
    <row r="1095" spans="1:5" x14ac:dyDescent="0.25">
      <c r="A1095" s="1">
        <v>38118</v>
      </c>
      <c r="B1095">
        <v>-0.2217132</v>
      </c>
      <c r="C1095">
        <v>-0.14327860000000001</v>
      </c>
      <c r="D1095">
        <v>-0.14556920000000001</v>
      </c>
      <c r="E1095">
        <v>-7.2451399999999999E-2</v>
      </c>
    </row>
    <row r="1096" spans="1:5" x14ac:dyDescent="0.25">
      <c r="A1096" s="1">
        <v>38119</v>
      </c>
      <c r="B1096">
        <v>-0.22257730000000001</v>
      </c>
      <c r="C1096">
        <v>-0.14363570000000001</v>
      </c>
      <c r="D1096">
        <v>-0.14799689999999999</v>
      </c>
      <c r="E1096">
        <v>-7.5051499999999993E-2</v>
      </c>
    </row>
    <row r="1097" spans="1:5" x14ac:dyDescent="0.25">
      <c r="A1097" s="1">
        <v>38120</v>
      </c>
      <c r="B1097">
        <v>-0.22242229999999999</v>
      </c>
      <c r="C1097">
        <v>-0.14390159999999999</v>
      </c>
      <c r="D1097">
        <v>-0.14777770000000001</v>
      </c>
      <c r="E1097">
        <v>-7.4644699999999994E-2</v>
      </c>
    </row>
    <row r="1098" spans="1:5" x14ac:dyDescent="0.25">
      <c r="A1098" s="1">
        <v>38121</v>
      </c>
      <c r="B1098">
        <v>-0.2249881</v>
      </c>
      <c r="C1098">
        <v>-0.14726629999999999</v>
      </c>
      <c r="D1098">
        <v>-0.15283620000000001</v>
      </c>
      <c r="E1098">
        <v>-8.0070500000000003E-2</v>
      </c>
    </row>
    <row r="1099" spans="1:5" x14ac:dyDescent="0.25">
      <c r="A1099" s="1">
        <v>38124</v>
      </c>
      <c r="B1099">
        <v>-0.22159860000000001</v>
      </c>
      <c r="C1099">
        <v>-0.14567910000000001</v>
      </c>
      <c r="D1099">
        <v>-0.1531141</v>
      </c>
      <c r="E1099">
        <v>-8.2020499999999996E-2</v>
      </c>
    </row>
    <row r="1100" spans="1:5" x14ac:dyDescent="0.25">
      <c r="A1100" s="1">
        <v>38125</v>
      </c>
      <c r="B1100">
        <v>-0.22315650000000001</v>
      </c>
      <c r="C1100">
        <v>-0.14572070000000001</v>
      </c>
      <c r="D1100">
        <v>-0.15234300000000001</v>
      </c>
      <c r="E1100">
        <v>-7.9993700000000001E-2</v>
      </c>
    </row>
    <row r="1101" spans="1:5" x14ac:dyDescent="0.25">
      <c r="A1101" s="1">
        <v>38126</v>
      </c>
      <c r="B1101">
        <v>-0.2243858</v>
      </c>
      <c r="C1101">
        <v>-0.14715980000000001</v>
      </c>
      <c r="D1101">
        <v>-0.149947</v>
      </c>
      <c r="E1101">
        <v>-7.6866400000000001E-2</v>
      </c>
    </row>
    <row r="1102" spans="1:5" x14ac:dyDescent="0.25">
      <c r="A1102" s="1">
        <v>38127</v>
      </c>
      <c r="B1102">
        <v>-0.2242606</v>
      </c>
      <c r="C1102">
        <v>-0.14682890000000001</v>
      </c>
      <c r="D1102">
        <v>-0.1510329</v>
      </c>
      <c r="E1102">
        <v>-7.7983300000000005E-2</v>
      </c>
    </row>
    <row r="1103" spans="1:5" x14ac:dyDescent="0.25">
      <c r="A1103" s="1">
        <v>38128</v>
      </c>
      <c r="B1103">
        <v>-0.2261666</v>
      </c>
      <c r="C1103">
        <v>-0.14787819999999999</v>
      </c>
      <c r="D1103">
        <v>-0.15159619999999999</v>
      </c>
      <c r="E1103">
        <v>-7.8162400000000007E-2</v>
      </c>
    </row>
    <row r="1104" spans="1:5" x14ac:dyDescent="0.25">
      <c r="A1104" s="1">
        <v>38131</v>
      </c>
      <c r="B1104">
        <v>-0.2296687</v>
      </c>
      <c r="C1104">
        <v>-0.1501827</v>
      </c>
      <c r="D1104">
        <v>-0.1528021</v>
      </c>
      <c r="E1104">
        <v>-7.8504400000000002E-2</v>
      </c>
    </row>
    <row r="1105" spans="1:5" x14ac:dyDescent="0.25">
      <c r="A1105" s="1">
        <v>38132</v>
      </c>
      <c r="B1105">
        <v>-0.23292930000000001</v>
      </c>
      <c r="C1105">
        <v>-0.15059800000000001</v>
      </c>
      <c r="D1105">
        <v>-0.15388840000000001</v>
      </c>
      <c r="E1105">
        <v>-7.8017299999999998E-2</v>
      </c>
    </row>
    <row r="1106" spans="1:5" x14ac:dyDescent="0.25">
      <c r="A1106" s="1">
        <v>38133</v>
      </c>
      <c r="B1106">
        <v>-0.23385729999999999</v>
      </c>
      <c r="C1106">
        <v>-0.1510879</v>
      </c>
      <c r="D1106">
        <v>-0.15316340000000001</v>
      </c>
      <c r="E1106">
        <v>-7.7003100000000005E-2</v>
      </c>
    </row>
    <row r="1107" spans="1:5" x14ac:dyDescent="0.25">
      <c r="A1107" s="1">
        <v>38134</v>
      </c>
      <c r="B1107">
        <v>-0.23417850000000001</v>
      </c>
      <c r="C1107">
        <v>-0.1508216</v>
      </c>
      <c r="D1107">
        <v>-0.1524905</v>
      </c>
      <c r="E1107">
        <v>-7.5725200000000006E-2</v>
      </c>
    </row>
    <row r="1108" spans="1:5" x14ac:dyDescent="0.25">
      <c r="A1108" s="1">
        <v>38135</v>
      </c>
      <c r="B1108">
        <v>-0.23554410000000001</v>
      </c>
      <c r="C1108">
        <v>-0.15207870000000001</v>
      </c>
      <c r="D1108">
        <v>-0.1520987</v>
      </c>
      <c r="E1108">
        <v>-7.51058E-2</v>
      </c>
    </row>
    <row r="1109" spans="1:5" x14ac:dyDescent="0.25">
      <c r="A1109" s="1">
        <v>38139</v>
      </c>
      <c r="B1109">
        <v>-0.23686360000000001</v>
      </c>
      <c r="C1109">
        <v>-0.1531708</v>
      </c>
      <c r="D1109">
        <v>-0.15276799999999999</v>
      </c>
      <c r="E1109">
        <v>-7.5758800000000001E-2</v>
      </c>
    </row>
    <row r="1110" spans="1:5" x14ac:dyDescent="0.25">
      <c r="A1110" s="1">
        <v>38140</v>
      </c>
      <c r="B1110">
        <v>-0.23842269999999999</v>
      </c>
      <c r="C1110">
        <v>-0.15423020000000001</v>
      </c>
      <c r="D1110">
        <v>-0.156502</v>
      </c>
      <c r="E1110">
        <v>-7.9464900000000005E-2</v>
      </c>
    </row>
    <row r="1111" spans="1:5" x14ac:dyDescent="0.25">
      <c r="A1111" s="1">
        <v>38141</v>
      </c>
      <c r="B1111">
        <v>-0.23548379999999999</v>
      </c>
      <c r="C1111">
        <v>-0.15350620000000001</v>
      </c>
      <c r="D1111">
        <v>-0.15799740000000001</v>
      </c>
      <c r="E1111">
        <v>-8.1819000000000003E-2</v>
      </c>
    </row>
    <row r="1112" spans="1:5" x14ac:dyDescent="0.25">
      <c r="A1112" s="1">
        <v>38142</v>
      </c>
      <c r="B1112">
        <v>-0.2363923</v>
      </c>
      <c r="C1112">
        <v>-0.15292320000000001</v>
      </c>
      <c r="D1112">
        <v>-0.15685740000000001</v>
      </c>
      <c r="E1112">
        <v>-8.0077899999999994E-2</v>
      </c>
    </row>
    <row r="1113" spans="1:5" x14ac:dyDescent="0.25">
      <c r="A1113" s="1">
        <v>38145</v>
      </c>
      <c r="B1113">
        <v>-0.24098700000000001</v>
      </c>
      <c r="C1113">
        <v>-0.1543178</v>
      </c>
      <c r="D1113">
        <v>-0.1577499</v>
      </c>
      <c r="E1113">
        <v>-7.8977199999999997E-2</v>
      </c>
    </row>
    <row r="1114" spans="1:5" x14ac:dyDescent="0.25">
      <c r="A1114" s="1">
        <v>38146</v>
      </c>
      <c r="B1114">
        <v>-0.24071490000000001</v>
      </c>
      <c r="C1114">
        <v>-0.15392330000000001</v>
      </c>
      <c r="D1114">
        <v>-0.15820319999999999</v>
      </c>
      <c r="E1114">
        <v>-7.94464E-2</v>
      </c>
    </row>
    <row r="1115" spans="1:5" x14ac:dyDescent="0.25">
      <c r="A1115" s="1">
        <v>38147</v>
      </c>
      <c r="B1115">
        <v>-0.23905660000000001</v>
      </c>
      <c r="C1115">
        <v>-0.1540965</v>
      </c>
      <c r="D1115">
        <v>-0.15944639999999999</v>
      </c>
      <c r="E1115">
        <v>-8.1703999999999999E-2</v>
      </c>
    </row>
    <row r="1116" spans="1:5" x14ac:dyDescent="0.25">
      <c r="A1116" s="1">
        <v>38148</v>
      </c>
      <c r="B1116">
        <v>-0.2397321</v>
      </c>
      <c r="C1116">
        <v>-0.15396070000000001</v>
      </c>
      <c r="D1116">
        <v>-0.15968740000000001</v>
      </c>
      <c r="E1116">
        <v>-8.1135200000000005E-2</v>
      </c>
    </row>
    <row r="1117" spans="1:5" x14ac:dyDescent="0.25">
      <c r="A1117" s="1">
        <v>38152</v>
      </c>
      <c r="B1117">
        <v>-0.2360101</v>
      </c>
      <c r="C1117">
        <v>-0.15300320000000001</v>
      </c>
      <c r="D1117">
        <v>-0.15902949999999999</v>
      </c>
      <c r="E1117">
        <v>-8.2172599999999998E-2</v>
      </c>
    </row>
    <row r="1118" spans="1:5" x14ac:dyDescent="0.25">
      <c r="A1118" s="1">
        <v>38153</v>
      </c>
      <c r="B1118">
        <v>-0.23921809999999999</v>
      </c>
      <c r="C1118">
        <v>-0.15415100000000001</v>
      </c>
      <c r="D1118">
        <v>-0.16135930000000001</v>
      </c>
      <c r="E1118">
        <v>-8.3688399999999996E-2</v>
      </c>
    </row>
    <row r="1119" spans="1:5" x14ac:dyDescent="0.25">
      <c r="A1119" s="1">
        <v>38154</v>
      </c>
      <c r="B1119">
        <v>-0.24080109999999999</v>
      </c>
      <c r="C1119">
        <v>-0.15524750000000001</v>
      </c>
      <c r="D1119">
        <v>-0.16385549999999999</v>
      </c>
      <c r="E1119">
        <v>-8.5880999999999999E-2</v>
      </c>
    </row>
    <row r="1120" spans="1:5" x14ac:dyDescent="0.25">
      <c r="A1120" s="1">
        <v>38155</v>
      </c>
      <c r="B1120">
        <v>-0.24304149999999999</v>
      </c>
      <c r="C1120">
        <v>-0.1574314</v>
      </c>
      <c r="D1120">
        <v>-0.1645334</v>
      </c>
      <c r="E1120">
        <v>-8.6486300000000002E-2</v>
      </c>
    </row>
    <row r="1121" spans="1:5" x14ac:dyDescent="0.25">
      <c r="A1121" s="1">
        <v>38156</v>
      </c>
      <c r="B1121">
        <v>-0.24347450000000001</v>
      </c>
      <c r="C1121">
        <v>-0.1572298</v>
      </c>
      <c r="D1121">
        <v>-0.164299</v>
      </c>
      <c r="E1121">
        <v>-8.5752099999999998E-2</v>
      </c>
    </row>
    <row r="1122" spans="1:5" x14ac:dyDescent="0.25">
      <c r="A1122" s="1">
        <v>38159</v>
      </c>
      <c r="B1122">
        <v>-0.24191979999999999</v>
      </c>
      <c r="C1122">
        <v>-0.1562144</v>
      </c>
      <c r="D1122">
        <v>-0.1646271</v>
      </c>
      <c r="E1122">
        <v>-8.63897E-2</v>
      </c>
    </row>
    <row r="1123" spans="1:5" x14ac:dyDescent="0.25">
      <c r="A1123" s="1">
        <v>38160</v>
      </c>
      <c r="B1123">
        <v>-0.2432165</v>
      </c>
      <c r="C1123">
        <v>-0.15696950000000001</v>
      </c>
      <c r="D1123">
        <v>-0.16498199999999999</v>
      </c>
      <c r="E1123">
        <v>-8.6163000000000003E-2</v>
      </c>
    </row>
    <row r="1124" spans="1:5" x14ac:dyDescent="0.25">
      <c r="A1124" s="1">
        <v>38161</v>
      </c>
      <c r="B1124">
        <v>-0.24702270000000001</v>
      </c>
      <c r="C1124">
        <v>-0.1589158</v>
      </c>
      <c r="D1124">
        <v>-0.16677520000000001</v>
      </c>
      <c r="E1124">
        <v>-8.6614499999999997E-2</v>
      </c>
    </row>
    <row r="1125" spans="1:5" x14ac:dyDescent="0.25">
      <c r="A1125" s="1">
        <v>38162</v>
      </c>
      <c r="B1125">
        <v>-0.24619849999999999</v>
      </c>
      <c r="C1125">
        <v>-0.15837309999999999</v>
      </c>
      <c r="D1125">
        <v>-0.16685710000000001</v>
      </c>
      <c r="E1125">
        <v>-8.6766899999999994E-2</v>
      </c>
    </row>
    <row r="1126" spans="1:5" x14ac:dyDescent="0.25">
      <c r="A1126" s="1">
        <v>38163</v>
      </c>
      <c r="B1126">
        <v>-0.2452133</v>
      </c>
      <c r="C1126">
        <v>-0.15741060000000001</v>
      </c>
      <c r="D1126">
        <v>-0.1663597</v>
      </c>
      <c r="E1126">
        <v>-8.6208199999999999E-2</v>
      </c>
    </row>
    <row r="1127" spans="1:5" x14ac:dyDescent="0.25">
      <c r="A1127" s="1">
        <v>38166</v>
      </c>
      <c r="B1127">
        <v>-0.24507860000000001</v>
      </c>
      <c r="C1127">
        <v>-0.15769710000000001</v>
      </c>
      <c r="D1127">
        <v>-0.16522439999999999</v>
      </c>
      <c r="E1127">
        <v>-8.5791800000000001E-2</v>
      </c>
    </row>
    <row r="1128" spans="1:5" x14ac:dyDescent="0.25">
      <c r="A1128" s="1">
        <v>38167</v>
      </c>
      <c r="B1128">
        <v>-0.2455775</v>
      </c>
      <c r="C1128">
        <v>-0.15717690000000001</v>
      </c>
      <c r="D1128">
        <v>-0.16507830000000001</v>
      </c>
      <c r="E1128">
        <v>-8.5439899999999999E-2</v>
      </c>
    </row>
    <row r="1129" spans="1:5" x14ac:dyDescent="0.25">
      <c r="A1129" s="1">
        <v>38168</v>
      </c>
      <c r="B1129">
        <v>-0.2477945</v>
      </c>
      <c r="C1129">
        <v>-0.15835759999999999</v>
      </c>
      <c r="D1129">
        <v>-0.16675690000000001</v>
      </c>
      <c r="E1129">
        <v>-8.5995600000000005E-2</v>
      </c>
    </row>
    <row r="1130" spans="1:5" x14ac:dyDescent="0.25">
      <c r="A1130" s="1">
        <v>38169</v>
      </c>
      <c r="B1130">
        <v>-0.24263390000000001</v>
      </c>
      <c r="C1130">
        <v>-0.15538660000000001</v>
      </c>
      <c r="D1130">
        <v>-0.16701630000000001</v>
      </c>
      <c r="E1130">
        <v>-8.6559899999999995E-2</v>
      </c>
    </row>
    <row r="1131" spans="1:5" x14ac:dyDescent="0.25">
      <c r="A1131" s="1">
        <v>38170</v>
      </c>
      <c r="B1131">
        <v>-0.24167720000000001</v>
      </c>
      <c r="C1131">
        <v>-0.1544307</v>
      </c>
      <c r="D1131">
        <v>-0.16853080000000001</v>
      </c>
      <c r="E1131">
        <v>-8.8015999999999997E-2</v>
      </c>
    </row>
    <row r="1132" spans="1:5" x14ac:dyDescent="0.25">
      <c r="A1132" s="1">
        <v>38174</v>
      </c>
      <c r="B1132">
        <v>-0.236124</v>
      </c>
      <c r="C1132">
        <v>-0.150728</v>
      </c>
      <c r="D1132">
        <v>-0.16698189999999999</v>
      </c>
      <c r="E1132">
        <v>-8.6114800000000005E-2</v>
      </c>
    </row>
    <row r="1133" spans="1:5" x14ac:dyDescent="0.25">
      <c r="A1133" s="1">
        <v>38175</v>
      </c>
      <c r="B1133">
        <v>-0.2359377</v>
      </c>
      <c r="C1133">
        <v>-0.15018480000000001</v>
      </c>
      <c r="D1133">
        <v>-0.1657565</v>
      </c>
      <c r="E1133">
        <v>-8.4222900000000003E-2</v>
      </c>
    </row>
    <row r="1134" spans="1:5" x14ac:dyDescent="0.25">
      <c r="A1134" s="1">
        <v>38176</v>
      </c>
      <c r="B1134">
        <v>-0.2312932</v>
      </c>
      <c r="C1134">
        <v>-0.14745330000000001</v>
      </c>
      <c r="D1134">
        <v>-0.16472539999999999</v>
      </c>
      <c r="E1134">
        <v>-8.3828E-2</v>
      </c>
    </row>
    <row r="1135" spans="1:5" x14ac:dyDescent="0.25">
      <c r="A1135" s="1">
        <v>38177</v>
      </c>
      <c r="B1135">
        <v>-0.231879</v>
      </c>
      <c r="C1135">
        <v>-0.14735809999999999</v>
      </c>
      <c r="D1135">
        <v>-0.1649998</v>
      </c>
      <c r="E1135">
        <v>-8.3959900000000004E-2</v>
      </c>
    </row>
    <row r="1136" spans="1:5" x14ac:dyDescent="0.25">
      <c r="A1136" s="1">
        <v>38180</v>
      </c>
      <c r="B1136">
        <v>-0.2298219</v>
      </c>
      <c r="C1136">
        <v>-0.14507819999999999</v>
      </c>
      <c r="D1136">
        <v>-0.16496659999999999</v>
      </c>
      <c r="E1136">
        <v>-8.3519399999999994E-2</v>
      </c>
    </row>
    <row r="1137" spans="1:5" x14ac:dyDescent="0.25">
      <c r="A1137" s="1">
        <v>38181</v>
      </c>
      <c r="B1137">
        <v>-0.23036690000000001</v>
      </c>
      <c r="C1137">
        <v>-0.1453681</v>
      </c>
      <c r="D1137">
        <v>-0.16400609999999999</v>
      </c>
      <c r="E1137">
        <v>-8.22764E-2</v>
      </c>
    </row>
    <row r="1138" spans="1:5" x14ac:dyDescent="0.25">
      <c r="A1138" s="1">
        <v>38182</v>
      </c>
      <c r="B1138">
        <v>-0.2296435</v>
      </c>
      <c r="C1138">
        <v>-0.14532870000000001</v>
      </c>
      <c r="D1138">
        <v>-0.16560059999999999</v>
      </c>
      <c r="E1138">
        <v>-8.3400699999999994E-2</v>
      </c>
    </row>
    <row r="1139" spans="1:5" x14ac:dyDescent="0.25">
      <c r="A1139" s="1">
        <v>38183</v>
      </c>
      <c r="B1139">
        <v>-0.2295787</v>
      </c>
      <c r="C1139">
        <v>-0.14550299999999999</v>
      </c>
      <c r="D1139">
        <v>-0.16508110000000001</v>
      </c>
      <c r="E1139">
        <v>-8.3068500000000003E-2</v>
      </c>
    </row>
    <row r="1140" spans="1:5" x14ac:dyDescent="0.25">
      <c r="A1140" s="1">
        <v>38184</v>
      </c>
      <c r="B1140">
        <v>-0.22537199999999999</v>
      </c>
      <c r="C1140">
        <v>-0.14190159999999999</v>
      </c>
      <c r="D1140">
        <v>-0.16351470000000001</v>
      </c>
      <c r="E1140">
        <v>-8.1143400000000004E-2</v>
      </c>
    </row>
    <row r="1141" spans="1:5" x14ac:dyDescent="0.25">
      <c r="A1141" s="1">
        <v>38187</v>
      </c>
      <c r="B1141">
        <v>-0.2250299</v>
      </c>
      <c r="C1141">
        <v>-0.1409532</v>
      </c>
      <c r="D1141">
        <v>-0.1626824</v>
      </c>
      <c r="E1141">
        <v>-7.9868900000000007E-2</v>
      </c>
    </row>
    <row r="1142" spans="1:5" x14ac:dyDescent="0.25">
      <c r="A1142" s="1">
        <v>38188</v>
      </c>
      <c r="B1142">
        <v>-0.23019700000000001</v>
      </c>
      <c r="C1142">
        <v>-0.1447666</v>
      </c>
      <c r="D1142">
        <v>-0.1637641</v>
      </c>
      <c r="E1142">
        <v>-8.1444299999999997E-2</v>
      </c>
    </row>
    <row r="1143" spans="1:5" x14ac:dyDescent="0.25">
      <c r="A1143" s="1">
        <v>38189</v>
      </c>
      <c r="B1143">
        <v>-0.2245733</v>
      </c>
      <c r="C1143">
        <v>-0.1414753</v>
      </c>
      <c r="D1143">
        <v>-0.15787709999999999</v>
      </c>
      <c r="E1143">
        <v>-7.6198500000000002E-2</v>
      </c>
    </row>
    <row r="1144" spans="1:5" x14ac:dyDescent="0.25">
      <c r="A1144" s="1">
        <v>38190</v>
      </c>
      <c r="B1144">
        <v>-0.22621260000000001</v>
      </c>
      <c r="C1144">
        <v>-0.14319309999999999</v>
      </c>
      <c r="D1144">
        <v>-0.1593724</v>
      </c>
      <c r="E1144">
        <v>-7.8219999999999998E-2</v>
      </c>
    </row>
    <row r="1145" spans="1:5" x14ac:dyDescent="0.25">
      <c r="A1145" s="1">
        <v>38191</v>
      </c>
      <c r="B1145">
        <v>-0.2210849</v>
      </c>
      <c r="C1145">
        <v>-0.139547</v>
      </c>
      <c r="D1145">
        <v>-0.15628449999999999</v>
      </c>
      <c r="E1145">
        <v>-7.5046299999999996E-2</v>
      </c>
    </row>
    <row r="1146" spans="1:5" x14ac:dyDescent="0.25">
      <c r="A1146" s="1">
        <v>38194</v>
      </c>
      <c r="B1146">
        <v>-0.21937580000000001</v>
      </c>
      <c r="C1146">
        <v>-0.1382022</v>
      </c>
      <c r="D1146">
        <v>-0.15247769999999999</v>
      </c>
      <c r="E1146">
        <v>-7.1363300000000005E-2</v>
      </c>
    </row>
    <row r="1147" spans="1:5" x14ac:dyDescent="0.25">
      <c r="A1147" s="1">
        <v>38195</v>
      </c>
      <c r="B1147">
        <v>-0.22241910000000001</v>
      </c>
      <c r="C1147">
        <v>-0.1397234</v>
      </c>
      <c r="D1147">
        <v>-0.15624769999999999</v>
      </c>
      <c r="E1147">
        <v>-7.4827000000000005E-2</v>
      </c>
    </row>
    <row r="1148" spans="1:5" x14ac:dyDescent="0.25">
      <c r="A1148" s="1">
        <v>38196</v>
      </c>
      <c r="B1148">
        <v>-0.21984400000000001</v>
      </c>
      <c r="C1148">
        <v>-0.13755800000000001</v>
      </c>
      <c r="D1148">
        <v>-0.15690770000000001</v>
      </c>
      <c r="E1148">
        <v>-7.4843800000000002E-2</v>
      </c>
    </row>
    <row r="1149" spans="1:5" x14ac:dyDescent="0.25">
      <c r="A1149" s="1">
        <v>38197</v>
      </c>
      <c r="B1149">
        <v>-0.2223417</v>
      </c>
      <c r="C1149">
        <v>-0.1385769</v>
      </c>
      <c r="D1149">
        <v>-0.158081</v>
      </c>
      <c r="E1149">
        <v>-7.61217E-2</v>
      </c>
    </row>
    <row r="1150" spans="1:5" x14ac:dyDescent="0.25">
      <c r="A1150" s="1">
        <v>38198</v>
      </c>
      <c r="B1150">
        <v>-0.2228907</v>
      </c>
      <c r="C1150">
        <v>-0.1393363</v>
      </c>
      <c r="D1150">
        <v>-0.16019520000000001</v>
      </c>
      <c r="E1150">
        <v>-7.8416299999999994E-2</v>
      </c>
    </row>
    <row r="1151" spans="1:5" x14ac:dyDescent="0.25">
      <c r="A1151" s="1">
        <v>38201</v>
      </c>
      <c r="B1151">
        <v>-0.22300149999999999</v>
      </c>
      <c r="C1151">
        <v>-0.138881</v>
      </c>
      <c r="D1151">
        <v>-0.1570995</v>
      </c>
      <c r="E1151">
        <v>-7.4658600000000006E-2</v>
      </c>
    </row>
    <row r="1152" spans="1:5" x14ac:dyDescent="0.25">
      <c r="A1152" s="1">
        <v>38202</v>
      </c>
      <c r="B1152">
        <v>-0.21964539999999999</v>
      </c>
      <c r="C1152">
        <v>-0.13685610000000001</v>
      </c>
      <c r="D1152">
        <v>-0.157246</v>
      </c>
      <c r="E1152">
        <v>-7.4460700000000005E-2</v>
      </c>
    </row>
    <row r="1153" spans="1:5" x14ac:dyDescent="0.25">
      <c r="A1153" s="1">
        <v>38203</v>
      </c>
      <c r="B1153">
        <v>-0.2194546</v>
      </c>
      <c r="C1153">
        <v>-0.13652310000000001</v>
      </c>
      <c r="D1153">
        <v>-0.15329419999999999</v>
      </c>
      <c r="E1153">
        <v>-7.0978799999999995E-2</v>
      </c>
    </row>
    <row r="1154" spans="1:5" x14ac:dyDescent="0.25">
      <c r="A1154" s="1">
        <v>38204</v>
      </c>
      <c r="B1154">
        <v>-0.2158061</v>
      </c>
      <c r="C1154">
        <v>-0.1349487</v>
      </c>
      <c r="D1154">
        <v>-0.1498485</v>
      </c>
      <c r="E1154">
        <v>-6.8556500000000006E-2</v>
      </c>
    </row>
    <row r="1155" spans="1:5" x14ac:dyDescent="0.25">
      <c r="A1155" s="1">
        <v>38205</v>
      </c>
      <c r="B1155">
        <v>-0.21153</v>
      </c>
      <c r="C1155">
        <v>-0.13263449999999999</v>
      </c>
      <c r="D1155">
        <v>-0.14704829999999999</v>
      </c>
      <c r="E1155">
        <v>-6.6459099999999993E-2</v>
      </c>
    </row>
    <row r="1156" spans="1:5" x14ac:dyDescent="0.25">
      <c r="A1156" s="1">
        <v>38208</v>
      </c>
      <c r="B1156">
        <v>-0.21102199999999999</v>
      </c>
      <c r="C1156">
        <v>-0.13254089999999999</v>
      </c>
      <c r="D1156">
        <v>-0.1485283</v>
      </c>
      <c r="E1156">
        <v>-6.7864499999999994E-2</v>
      </c>
    </row>
    <row r="1157" spans="1:5" x14ac:dyDescent="0.25">
      <c r="A1157" s="1">
        <v>38209</v>
      </c>
      <c r="B1157">
        <v>-0.21471319999999999</v>
      </c>
      <c r="C1157">
        <v>-0.133912</v>
      </c>
      <c r="D1157">
        <v>-0.14927009999999999</v>
      </c>
      <c r="E1157">
        <v>-6.7781099999999997E-2</v>
      </c>
    </row>
    <row r="1158" spans="1:5" x14ac:dyDescent="0.25">
      <c r="A1158" s="1">
        <v>38210</v>
      </c>
      <c r="B1158">
        <v>-0.2117685</v>
      </c>
      <c r="C1158">
        <v>-0.13165979999999999</v>
      </c>
      <c r="D1158">
        <v>-0.1486121</v>
      </c>
      <c r="E1158">
        <v>-6.73044E-2</v>
      </c>
    </row>
    <row r="1159" spans="1:5" x14ac:dyDescent="0.25">
      <c r="A1159" s="1">
        <v>38211</v>
      </c>
      <c r="B1159">
        <v>-0.20733219999999999</v>
      </c>
      <c r="C1159">
        <v>-0.12933220000000001</v>
      </c>
      <c r="D1159">
        <v>-0.1467445</v>
      </c>
      <c r="E1159">
        <v>-6.6159800000000005E-2</v>
      </c>
    </row>
    <row r="1160" spans="1:5" x14ac:dyDescent="0.25">
      <c r="A1160" s="1">
        <v>38212</v>
      </c>
      <c r="B1160">
        <v>-0.20849110000000001</v>
      </c>
      <c r="C1160">
        <v>-0.13041249999999999</v>
      </c>
      <c r="D1160">
        <v>-0.1463604</v>
      </c>
      <c r="E1160">
        <v>-6.5650799999999995E-2</v>
      </c>
    </row>
    <row r="1161" spans="1:5" x14ac:dyDescent="0.25">
      <c r="A1161" s="1">
        <v>38215</v>
      </c>
      <c r="B1161">
        <v>-0.211089</v>
      </c>
      <c r="C1161">
        <v>-0.13025429999999999</v>
      </c>
      <c r="D1161">
        <v>-0.14707990000000001</v>
      </c>
      <c r="E1161">
        <v>-6.4975900000000003E-2</v>
      </c>
    </row>
    <row r="1162" spans="1:5" x14ac:dyDescent="0.25">
      <c r="A1162" s="1">
        <v>38216</v>
      </c>
      <c r="B1162">
        <v>-0.2116798</v>
      </c>
      <c r="C1162">
        <v>-0.1301475</v>
      </c>
      <c r="D1162">
        <v>-0.1461895</v>
      </c>
      <c r="E1162">
        <v>-6.4694199999999993E-2</v>
      </c>
    </row>
    <row r="1163" spans="1:5" x14ac:dyDescent="0.25">
      <c r="A1163" s="1">
        <v>38217</v>
      </c>
      <c r="B1163">
        <v>-0.2141246</v>
      </c>
      <c r="C1163">
        <v>-0.1299853</v>
      </c>
      <c r="D1163">
        <v>-0.1482261</v>
      </c>
      <c r="E1163">
        <v>-6.6586800000000002E-2</v>
      </c>
    </row>
    <row r="1164" spans="1:5" x14ac:dyDescent="0.25">
      <c r="A1164" s="1">
        <v>38218</v>
      </c>
      <c r="B1164">
        <v>-0.21414</v>
      </c>
      <c r="C1164">
        <v>-0.13079540000000001</v>
      </c>
      <c r="D1164">
        <v>-0.14961050000000001</v>
      </c>
      <c r="E1164">
        <v>-6.7864499999999994E-2</v>
      </c>
    </row>
    <row r="1165" spans="1:5" x14ac:dyDescent="0.25">
      <c r="A1165" s="1">
        <v>38219</v>
      </c>
      <c r="B1165">
        <v>-0.21612580000000001</v>
      </c>
      <c r="C1165">
        <v>-0.1308715</v>
      </c>
      <c r="D1165">
        <v>-0.1506731</v>
      </c>
      <c r="E1165">
        <v>-6.8640999999999994E-2</v>
      </c>
    </row>
    <row r="1166" spans="1:5" x14ac:dyDescent="0.25">
      <c r="A1166" s="1">
        <v>38222</v>
      </c>
      <c r="B1166">
        <v>-0.21628800000000001</v>
      </c>
      <c r="C1166">
        <v>-0.131744</v>
      </c>
      <c r="D1166">
        <v>-0.1496635</v>
      </c>
      <c r="E1166">
        <v>-6.8302199999999993E-2</v>
      </c>
    </row>
    <row r="1167" spans="1:5" x14ac:dyDescent="0.25">
      <c r="A1167" s="1">
        <v>38223</v>
      </c>
      <c r="B1167">
        <v>-0.21622440000000001</v>
      </c>
      <c r="C1167">
        <v>-0.1314015</v>
      </c>
      <c r="D1167">
        <v>-0.14928159999999999</v>
      </c>
      <c r="E1167">
        <v>-6.7884399999999998E-2</v>
      </c>
    </row>
    <row r="1168" spans="1:5" x14ac:dyDescent="0.25">
      <c r="A1168" s="1">
        <v>38224</v>
      </c>
      <c r="B1168">
        <v>-0.21841060000000001</v>
      </c>
      <c r="C1168">
        <v>-0.13217180000000001</v>
      </c>
      <c r="D1168">
        <v>-0.1509308</v>
      </c>
      <c r="E1168">
        <v>-6.9360599999999994E-2</v>
      </c>
    </row>
    <row r="1169" spans="1:5" x14ac:dyDescent="0.25">
      <c r="A1169" s="1">
        <v>38225</v>
      </c>
      <c r="B1169">
        <v>-0.2194847</v>
      </c>
      <c r="C1169">
        <v>-0.13376769999999999</v>
      </c>
      <c r="D1169">
        <v>-0.15140410000000001</v>
      </c>
      <c r="E1169">
        <v>-6.9187799999999994E-2</v>
      </c>
    </row>
    <row r="1170" spans="1:5" x14ac:dyDescent="0.25">
      <c r="A1170" s="1">
        <v>38226</v>
      </c>
      <c r="B1170">
        <v>-0.2190928</v>
      </c>
      <c r="C1170">
        <v>-0.1326947</v>
      </c>
      <c r="D1170">
        <v>-0.15350939999999999</v>
      </c>
      <c r="E1170">
        <v>-7.1314699999999995E-2</v>
      </c>
    </row>
    <row r="1171" spans="1:5" x14ac:dyDescent="0.25">
      <c r="A1171" s="1">
        <v>38229</v>
      </c>
      <c r="B1171">
        <v>-0.21888940000000001</v>
      </c>
      <c r="C1171">
        <v>-0.13426550000000001</v>
      </c>
      <c r="D1171">
        <v>-0.15140239999999999</v>
      </c>
      <c r="E1171">
        <v>-6.9578600000000004E-2</v>
      </c>
    </row>
    <row r="1172" spans="1:5" x14ac:dyDescent="0.25">
      <c r="A1172" s="1">
        <v>38230</v>
      </c>
      <c r="B1172">
        <v>-0.21879970000000001</v>
      </c>
      <c r="C1172">
        <v>-0.1338094</v>
      </c>
      <c r="D1172">
        <v>-0.15307519999999999</v>
      </c>
      <c r="E1172">
        <v>-7.0541199999999998E-2</v>
      </c>
    </row>
    <row r="1173" spans="1:5" x14ac:dyDescent="0.25">
      <c r="A1173" s="1">
        <v>38231</v>
      </c>
      <c r="B1173">
        <v>-0.22102050000000001</v>
      </c>
      <c r="C1173">
        <v>-0.1355526</v>
      </c>
      <c r="D1173">
        <v>-0.15523319999999999</v>
      </c>
      <c r="E1173">
        <v>-7.2808499999999998E-2</v>
      </c>
    </row>
    <row r="1174" spans="1:5" x14ac:dyDescent="0.25">
      <c r="A1174" s="1">
        <v>38232</v>
      </c>
      <c r="B1174">
        <v>-0.22325020000000001</v>
      </c>
      <c r="C1174">
        <v>-0.135856</v>
      </c>
      <c r="D1174">
        <v>-0.1577385</v>
      </c>
      <c r="E1174">
        <v>-7.4460299999999993E-2</v>
      </c>
    </row>
    <row r="1175" spans="1:5" x14ac:dyDescent="0.25">
      <c r="A1175" s="1">
        <v>38233</v>
      </c>
      <c r="B1175">
        <v>-0.22251650000000001</v>
      </c>
      <c r="C1175">
        <v>-0.1364639</v>
      </c>
      <c r="D1175">
        <v>-0.15768860000000001</v>
      </c>
      <c r="E1175">
        <v>-7.4240600000000004E-2</v>
      </c>
    </row>
    <row r="1176" spans="1:5" x14ac:dyDescent="0.25">
      <c r="A1176" s="1">
        <v>38237</v>
      </c>
      <c r="B1176">
        <v>-0.22263810000000001</v>
      </c>
      <c r="C1176">
        <v>-0.13523399999999999</v>
      </c>
      <c r="D1176">
        <v>-0.1572307</v>
      </c>
      <c r="E1176">
        <v>-7.3165900000000006E-2</v>
      </c>
    </row>
    <row r="1177" spans="1:5" x14ac:dyDescent="0.25">
      <c r="A1177" s="1">
        <v>38238</v>
      </c>
      <c r="B1177">
        <v>-0.2221494</v>
      </c>
      <c r="C1177">
        <v>-0.1358811</v>
      </c>
      <c r="D1177">
        <v>-0.15790180000000001</v>
      </c>
      <c r="E1177">
        <v>-7.4152800000000005E-2</v>
      </c>
    </row>
    <row r="1178" spans="1:5" x14ac:dyDescent="0.25">
      <c r="A1178" s="1">
        <v>38239</v>
      </c>
      <c r="B1178">
        <v>-0.2252526</v>
      </c>
      <c r="C1178">
        <v>-0.1376368</v>
      </c>
      <c r="D1178">
        <v>-0.15782789999999999</v>
      </c>
      <c r="E1178">
        <v>-7.4437900000000001E-2</v>
      </c>
    </row>
    <row r="1179" spans="1:5" x14ac:dyDescent="0.25">
      <c r="A1179" s="1">
        <v>38240</v>
      </c>
      <c r="B1179">
        <v>-0.22614570000000001</v>
      </c>
      <c r="C1179">
        <v>-0.13701189999999999</v>
      </c>
      <c r="D1179">
        <v>-0.1603899</v>
      </c>
      <c r="E1179">
        <v>-7.7412999999999996E-2</v>
      </c>
    </row>
    <row r="1180" spans="1:5" x14ac:dyDescent="0.25">
      <c r="A1180" s="1">
        <v>38243</v>
      </c>
      <c r="B1180">
        <v>-0.22815659999999999</v>
      </c>
      <c r="C1180">
        <v>-0.13835929999999999</v>
      </c>
      <c r="D1180">
        <v>-0.1612644</v>
      </c>
      <c r="E1180">
        <v>-7.8512100000000001E-2</v>
      </c>
    </row>
    <row r="1181" spans="1:5" x14ac:dyDescent="0.25">
      <c r="A1181" s="1">
        <v>38244</v>
      </c>
      <c r="B1181">
        <v>-0.22854920000000001</v>
      </c>
      <c r="C1181">
        <v>-0.13892199999999999</v>
      </c>
      <c r="D1181">
        <v>-0.16286210000000001</v>
      </c>
      <c r="E1181">
        <v>-7.9901299999999995E-2</v>
      </c>
    </row>
    <row r="1182" spans="1:5" x14ac:dyDescent="0.25">
      <c r="A1182" s="1">
        <v>38245</v>
      </c>
      <c r="B1182">
        <v>-0.22721820000000001</v>
      </c>
      <c r="C1182">
        <v>-0.1388269</v>
      </c>
      <c r="D1182">
        <v>-0.1615664</v>
      </c>
      <c r="E1182">
        <v>-7.8896800000000003E-2</v>
      </c>
    </row>
    <row r="1183" spans="1:5" x14ac:dyDescent="0.25">
      <c r="A1183" s="1">
        <v>38246</v>
      </c>
      <c r="B1183">
        <v>-0.2279764</v>
      </c>
      <c r="C1183">
        <v>-0.1381965</v>
      </c>
      <c r="D1183">
        <v>-0.1620566</v>
      </c>
      <c r="E1183">
        <v>-7.86496E-2</v>
      </c>
    </row>
    <row r="1184" spans="1:5" x14ac:dyDescent="0.25">
      <c r="A1184" s="1">
        <v>38247</v>
      </c>
      <c r="B1184">
        <v>-0.2299812</v>
      </c>
      <c r="C1184">
        <v>-0.1399629</v>
      </c>
      <c r="D1184">
        <v>-0.1625742</v>
      </c>
      <c r="E1184">
        <v>-7.8676200000000002E-2</v>
      </c>
    </row>
    <row r="1185" spans="1:5" x14ac:dyDescent="0.25">
      <c r="A1185" s="1">
        <v>38250</v>
      </c>
      <c r="B1185">
        <v>-0.22870989999999999</v>
      </c>
      <c r="C1185">
        <v>-0.1393779</v>
      </c>
      <c r="D1185">
        <v>-0.16332099999999999</v>
      </c>
      <c r="E1185">
        <v>-7.9772800000000005E-2</v>
      </c>
    </row>
    <row r="1186" spans="1:5" x14ac:dyDescent="0.25">
      <c r="A1186" s="1">
        <v>38251</v>
      </c>
      <c r="B1186">
        <v>-0.2317806</v>
      </c>
      <c r="C1186">
        <v>-0.14122699999999999</v>
      </c>
      <c r="D1186">
        <v>-0.16475390000000001</v>
      </c>
      <c r="E1186">
        <v>-8.0429100000000003E-2</v>
      </c>
    </row>
    <row r="1187" spans="1:5" x14ac:dyDescent="0.25">
      <c r="A1187" s="1">
        <v>38252</v>
      </c>
      <c r="B1187">
        <v>-0.2294996</v>
      </c>
      <c r="C1187">
        <v>-0.1417341</v>
      </c>
      <c r="D1187">
        <v>-0.1603078</v>
      </c>
      <c r="E1187">
        <v>-7.6515E-2</v>
      </c>
    </row>
    <row r="1188" spans="1:5" x14ac:dyDescent="0.25">
      <c r="A1188" s="1">
        <v>38253</v>
      </c>
      <c r="B1188">
        <v>-0.2301523</v>
      </c>
      <c r="C1188">
        <v>-0.1427177</v>
      </c>
      <c r="D1188">
        <v>-0.1627276</v>
      </c>
      <c r="E1188">
        <v>-7.9505300000000001E-2</v>
      </c>
    </row>
    <row r="1189" spans="1:5" x14ac:dyDescent="0.25">
      <c r="A1189" s="1">
        <v>38254</v>
      </c>
      <c r="B1189">
        <v>-0.23253209999999999</v>
      </c>
      <c r="C1189">
        <v>-0.1452553</v>
      </c>
      <c r="D1189">
        <v>-0.161441</v>
      </c>
      <c r="E1189">
        <v>-7.7305100000000002E-2</v>
      </c>
    </row>
    <row r="1190" spans="1:5" x14ac:dyDescent="0.25">
      <c r="A1190" s="1">
        <v>38257</v>
      </c>
      <c r="B1190">
        <v>-0.23094790000000001</v>
      </c>
      <c r="C1190">
        <v>-0.14546999999999999</v>
      </c>
      <c r="D1190">
        <v>-0.1581186</v>
      </c>
      <c r="E1190">
        <v>-7.4054200000000001E-2</v>
      </c>
    </row>
    <row r="1191" spans="1:5" x14ac:dyDescent="0.25">
      <c r="A1191" s="1">
        <v>38258</v>
      </c>
      <c r="B1191">
        <v>-0.2310412</v>
      </c>
      <c r="C1191">
        <v>-0.1445671</v>
      </c>
      <c r="D1191">
        <v>-0.15665000000000001</v>
      </c>
      <c r="E1191">
        <v>-7.2173200000000007E-2</v>
      </c>
    </row>
    <row r="1192" spans="1:5" x14ac:dyDescent="0.25">
      <c r="A1192" s="1">
        <v>38259</v>
      </c>
      <c r="B1192">
        <v>-0.23069300000000001</v>
      </c>
      <c r="C1192">
        <v>-0.1429175</v>
      </c>
      <c r="D1192">
        <v>-0.15993679999999999</v>
      </c>
      <c r="E1192">
        <v>-7.6128399999999999E-2</v>
      </c>
    </row>
    <row r="1193" spans="1:5" x14ac:dyDescent="0.25">
      <c r="A1193" s="1">
        <v>38260</v>
      </c>
      <c r="B1193">
        <v>-0.23148489999999999</v>
      </c>
      <c r="C1193">
        <v>-0.14368639999999999</v>
      </c>
      <c r="D1193">
        <v>-0.16241849999999999</v>
      </c>
      <c r="E1193">
        <v>-7.7570500000000001E-2</v>
      </c>
    </row>
    <row r="1194" spans="1:5" x14ac:dyDescent="0.25">
      <c r="A1194" s="1">
        <v>38261</v>
      </c>
      <c r="B1194">
        <v>-0.23579169999999999</v>
      </c>
      <c r="C1194">
        <v>-0.14463970000000001</v>
      </c>
      <c r="D1194">
        <v>-0.16688729999999999</v>
      </c>
      <c r="E1194">
        <v>-8.0892599999999995E-2</v>
      </c>
    </row>
    <row r="1195" spans="1:5" x14ac:dyDescent="0.25">
      <c r="A1195" s="1">
        <v>38264</v>
      </c>
      <c r="B1195">
        <v>-0.2354976</v>
      </c>
      <c r="C1195">
        <v>-0.14332049999999999</v>
      </c>
      <c r="D1195">
        <v>-0.16878899999999999</v>
      </c>
      <c r="E1195">
        <v>-8.2713400000000006E-2</v>
      </c>
    </row>
    <row r="1196" spans="1:5" x14ac:dyDescent="0.25">
      <c r="A1196" s="1">
        <v>38265</v>
      </c>
      <c r="B1196">
        <v>-0.2359974</v>
      </c>
      <c r="C1196">
        <v>-0.1440043</v>
      </c>
      <c r="D1196">
        <v>-0.17084160000000001</v>
      </c>
      <c r="E1196">
        <v>-8.4786399999999998E-2</v>
      </c>
    </row>
    <row r="1197" spans="1:5" x14ac:dyDescent="0.25">
      <c r="A1197" s="1">
        <v>38266</v>
      </c>
      <c r="B1197">
        <v>-0.23891019999999999</v>
      </c>
      <c r="C1197">
        <v>-0.14576239999999999</v>
      </c>
      <c r="D1197">
        <v>-0.1713179</v>
      </c>
      <c r="E1197">
        <v>-8.4281599999999998E-2</v>
      </c>
    </row>
    <row r="1198" spans="1:5" x14ac:dyDescent="0.25">
      <c r="A1198" s="1">
        <v>38267</v>
      </c>
      <c r="B1198">
        <v>-0.23849919999999999</v>
      </c>
      <c r="C1198">
        <v>-0.14745240000000001</v>
      </c>
      <c r="D1198">
        <v>-0.17073379999999999</v>
      </c>
      <c r="E1198">
        <v>-8.4475499999999995E-2</v>
      </c>
    </row>
    <row r="1199" spans="1:5" x14ac:dyDescent="0.25">
      <c r="A1199" s="1">
        <v>38268</v>
      </c>
      <c r="B1199">
        <v>-0.2375197</v>
      </c>
      <c r="C1199">
        <v>-0.1481469</v>
      </c>
      <c r="D1199">
        <v>-0.17030129999999999</v>
      </c>
      <c r="E1199">
        <v>-8.3913100000000004E-2</v>
      </c>
    </row>
    <row r="1200" spans="1:5" x14ac:dyDescent="0.25">
      <c r="A1200" s="1">
        <v>38271</v>
      </c>
      <c r="B1200">
        <v>-0.23719709999999999</v>
      </c>
      <c r="C1200">
        <v>-0.1473981</v>
      </c>
      <c r="D1200">
        <v>-0.1698112</v>
      </c>
      <c r="E1200">
        <v>-8.3962099999999998E-2</v>
      </c>
    </row>
    <row r="1201" spans="1:5" x14ac:dyDescent="0.25">
      <c r="A1201" s="1">
        <v>38272</v>
      </c>
      <c r="B1201">
        <v>-0.23656849999999999</v>
      </c>
      <c r="C1201">
        <v>-0.14706659999999999</v>
      </c>
      <c r="D1201">
        <v>-0.1661454</v>
      </c>
      <c r="E1201">
        <v>-8.0343999999999999E-2</v>
      </c>
    </row>
    <row r="1202" spans="1:5" x14ac:dyDescent="0.25">
      <c r="A1202" s="1">
        <v>38273</v>
      </c>
      <c r="B1202">
        <v>-0.234454</v>
      </c>
      <c r="C1202">
        <v>-0.14602899999999999</v>
      </c>
      <c r="D1202">
        <v>-0.16348670000000001</v>
      </c>
      <c r="E1202">
        <v>-7.9162899999999994E-2</v>
      </c>
    </row>
    <row r="1203" spans="1:5" x14ac:dyDescent="0.25">
      <c r="A1203" s="1">
        <v>38274</v>
      </c>
      <c r="B1203">
        <v>-0.2320006</v>
      </c>
      <c r="C1203">
        <v>-0.14602709999999999</v>
      </c>
      <c r="D1203">
        <v>-0.16078729999999999</v>
      </c>
      <c r="E1203">
        <v>-7.7524999999999997E-2</v>
      </c>
    </row>
    <row r="1204" spans="1:5" x14ac:dyDescent="0.25">
      <c r="A1204" s="1">
        <v>38275</v>
      </c>
      <c r="B1204">
        <v>-0.23164670000000001</v>
      </c>
      <c r="C1204">
        <v>-0.14483570000000001</v>
      </c>
      <c r="D1204">
        <v>-0.1606601</v>
      </c>
      <c r="E1204">
        <v>-7.6928499999999997E-2</v>
      </c>
    </row>
    <row r="1205" spans="1:5" x14ac:dyDescent="0.25">
      <c r="A1205" s="1">
        <v>38278</v>
      </c>
      <c r="B1205">
        <v>-0.23111870000000001</v>
      </c>
      <c r="C1205">
        <v>-0.14343330000000001</v>
      </c>
      <c r="D1205">
        <v>-0.15952830000000001</v>
      </c>
      <c r="E1205">
        <v>-7.6430799999999993E-2</v>
      </c>
    </row>
    <row r="1206" spans="1:5" x14ac:dyDescent="0.25">
      <c r="A1206" s="1">
        <v>38279</v>
      </c>
      <c r="B1206">
        <v>-0.2308317</v>
      </c>
      <c r="C1206">
        <v>-0.14461189999999999</v>
      </c>
      <c r="D1206">
        <v>-0.15978790000000001</v>
      </c>
      <c r="E1206">
        <v>-7.8476400000000002E-2</v>
      </c>
    </row>
    <row r="1207" spans="1:5" x14ac:dyDescent="0.25">
      <c r="A1207" s="1">
        <v>38280</v>
      </c>
      <c r="B1207">
        <v>-0.23088719999999999</v>
      </c>
      <c r="C1207">
        <v>-0.14440030000000001</v>
      </c>
      <c r="D1207">
        <v>-0.16183230000000001</v>
      </c>
      <c r="E1207">
        <v>-8.05641E-2</v>
      </c>
    </row>
    <row r="1208" spans="1:5" x14ac:dyDescent="0.25">
      <c r="A1208" s="1">
        <v>38281</v>
      </c>
      <c r="B1208">
        <v>-0.2334842</v>
      </c>
      <c r="C1208">
        <v>-0.145789</v>
      </c>
      <c r="D1208">
        <v>-0.16287979999999999</v>
      </c>
      <c r="E1208">
        <v>-8.1208600000000006E-2</v>
      </c>
    </row>
    <row r="1209" spans="1:5" x14ac:dyDescent="0.25">
      <c r="A1209" s="1">
        <v>38282</v>
      </c>
      <c r="B1209">
        <v>-0.23165659999999999</v>
      </c>
      <c r="C1209">
        <v>-0.14597740000000001</v>
      </c>
      <c r="D1209">
        <v>-0.16277639999999999</v>
      </c>
      <c r="E1209">
        <v>-8.1112600000000007E-2</v>
      </c>
    </row>
    <row r="1210" spans="1:5" x14ac:dyDescent="0.25">
      <c r="A1210" s="1">
        <v>38285</v>
      </c>
      <c r="B1210">
        <v>-0.23213059999999999</v>
      </c>
      <c r="C1210">
        <v>-0.14588709999999999</v>
      </c>
      <c r="D1210">
        <v>-0.16392190000000001</v>
      </c>
      <c r="E1210">
        <v>-8.1856999999999999E-2</v>
      </c>
    </row>
    <row r="1211" spans="1:5" x14ac:dyDescent="0.25">
      <c r="A1211" s="1">
        <v>38286</v>
      </c>
      <c r="B1211">
        <v>-0.23725689999999999</v>
      </c>
      <c r="C1211">
        <v>-0.14858779999999999</v>
      </c>
      <c r="D1211">
        <v>-0.16516169999999999</v>
      </c>
      <c r="E1211">
        <v>-8.0636299999999994E-2</v>
      </c>
    </row>
    <row r="1212" spans="1:5" x14ac:dyDescent="0.25">
      <c r="A1212" s="1">
        <v>38287</v>
      </c>
      <c r="B1212">
        <v>-0.23771500000000001</v>
      </c>
      <c r="C1212">
        <v>-0.1457408</v>
      </c>
      <c r="D1212">
        <v>-0.16286229999999999</v>
      </c>
      <c r="E1212">
        <v>-7.8650999999999999E-2</v>
      </c>
    </row>
    <row r="1213" spans="1:5" x14ac:dyDescent="0.25">
      <c r="A1213" s="1">
        <v>38288</v>
      </c>
      <c r="B1213">
        <v>-0.2365062</v>
      </c>
      <c r="C1213">
        <v>-0.14378369999999999</v>
      </c>
      <c r="D1213">
        <v>-0.16174630000000001</v>
      </c>
      <c r="E1213">
        <v>-7.7741099999999994E-2</v>
      </c>
    </row>
    <row r="1214" spans="1:5" x14ac:dyDescent="0.25">
      <c r="A1214" s="1">
        <v>38289</v>
      </c>
      <c r="B1214">
        <v>-0.23838400000000001</v>
      </c>
      <c r="C1214">
        <v>-0.14559259999999999</v>
      </c>
      <c r="D1214">
        <v>-0.1645035</v>
      </c>
      <c r="E1214">
        <v>-7.9770199999999999E-2</v>
      </c>
    </row>
    <row r="1215" spans="1:5" x14ac:dyDescent="0.25">
      <c r="A1215" s="1">
        <v>38292</v>
      </c>
      <c r="B1215">
        <v>-0.238256</v>
      </c>
      <c r="C1215">
        <v>-0.1449068</v>
      </c>
      <c r="D1215">
        <v>-0.16755719999999999</v>
      </c>
      <c r="E1215">
        <v>-8.2684300000000002E-2</v>
      </c>
    </row>
    <row r="1216" spans="1:5" x14ac:dyDescent="0.25">
      <c r="A1216" s="1">
        <v>38293</v>
      </c>
      <c r="B1216">
        <v>-0.2366587</v>
      </c>
      <c r="C1216">
        <v>-0.14292820000000001</v>
      </c>
      <c r="D1216">
        <v>-0.1678646</v>
      </c>
      <c r="E1216">
        <v>-8.2991499999999996E-2</v>
      </c>
    </row>
    <row r="1217" spans="1:5" x14ac:dyDescent="0.25">
      <c r="A1217" s="1">
        <v>38294</v>
      </c>
      <c r="B1217">
        <v>-0.23912159999999999</v>
      </c>
      <c r="C1217">
        <v>-0.1434327</v>
      </c>
      <c r="D1217">
        <v>-0.1684861</v>
      </c>
      <c r="E1217">
        <v>-8.2368999999999998E-2</v>
      </c>
    </row>
    <row r="1218" spans="1:5" x14ac:dyDescent="0.25">
      <c r="A1218" s="1">
        <v>38295</v>
      </c>
      <c r="B1218">
        <v>-0.24004139999999999</v>
      </c>
      <c r="C1218">
        <v>-0.14213400000000001</v>
      </c>
      <c r="D1218">
        <v>-0.1720353</v>
      </c>
      <c r="E1218">
        <v>-8.3860199999999996E-2</v>
      </c>
    </row>
    <row r="1219" spans="1:5" x14ac:dyDescent="0.25">
      <c r="A1219" s="1">
        <v>38296</v>
      </c>
      <c r="B1219">
        <v>-0.24061940000000001</v>
      </c>
      <c r="C1219">
        <v>-0.14158470000000001</v>
      </c>
      <c r="D1219">
        <v>-0.17226730000000001</v>
      </c>
      <c r="E1219">
        <v>-8.4152599999999994E-2</v>
      </c>
    </row>
    <row r="1220" spans="1:5" x14ac:dyDescent="0.25">
      <c r="A1220" s="1">
        <v>38299</v>
      </c>
      <c r="B1220">
        <v>-0.2386615</v>
      </c>
      <c r="C1220">
        <v>-0.1401347</v>
      </c>
      <c r="D1220">
        <v>-0.17192769999999999</v>
      </c>
      <c r="E1220">
        <v>-8.3941199999999994E-2</v>
      </c>
    </row>
    <row r="1221" spans="1:5" x14ac:dyDescent="0.25">
      <c r="A1221" s="1">
        <v>38300</v>
      </c>
      <c r="B1221">
        <v>-0.23843320000000001</v>
      </c>
      <c r="C1221">
        <v>-0.13948659999999999</v>
      </c>
      <c r="D1221">
        <v>-0.1720786</v>
      </c>
      <c r="E1221">
        <v>-8.4100599999999998E-2</v>
      </c>
    </row>
    <row r="1222" spans="1:5" x14ac:dyDescent="0.25">
      <c r="A1222" s="1">
        <v>38301</v>
      </c>
      <c r="B1222">
        <v>-0.2413583</v>
      </c>
      <c r="C1222">
        <v>-0.14228160000000001</v>
      </c>
      <c r="D1222">
        <v>-0.17331289999999999</v>
      </c>
      <c r="E1222">
        <v>-8.4832099999999994E-2</v>
      </c>
    </row>
    <row r="1223" spans="1:5" x14ac:dyDescent="0.25">
      <c r="A1223" s="1">
        <v>38302</v>
      </c>
      <c r="B1223">
        <v>-0.241559</v>
      </c>
      <c r="C1223">
        <v>-0.14086280000000001</v>
      </c>
      <c r="D1223">
        <v>-0.17488390000000001</v>
      </c>
      <c r="E1223">
        <v>-8.5641400000000006E-2</v>
      </c>
    </row>
    <row r="1224" spans="1:5" x14ac:dyDescent="0.25">
      <c r="A1224" s="1">
        <v>38303</v>
      </c>
      <c r="B1224">
        <v>-0.24371390000000001</v>
      </c>
      <c r="C1224">
        <v>-0.14116699999999999</v>
      </c>
      <c r="D1224">
        <v>-0.17469219999999999</v>
      </c>
      <c r="E1224">
        <v>-8.4747100000000006E-2</v>
      </c>
    </row>
    <row r="1225" spans="1:5" x14ac:dyDescent="0.25">
      <c r="A1225" s="1">
        <v>38306</v>
      </c>
      <c r="B1225">
        <v>-0.24184130000000001</v>
      </c>
      <c r="C1225">
        <v>-0.13832439999999999</v>
      </c>
      <c r="D1225">
        <v>-0.17393159999999999</v>
      </c>
      <c r="E1225">
        <v>-8.4609500000000004E-2</v>
      </c>
    </row>
    <row r="1226" spans="1:5" x14ac:dyDescent="0.25">
      <c r="A1226" s="1">
        <v>38307</v>
      </c>
      <c r="B1226">
        <v>-0.24110999999999999</v>
      </c>
      <c r="C1226">
        <v>-0.13870969999999999</v>
      </c>
      <c r="D1226">
        <v>-0.1727911</v>
      </c>
      <c r="E1226">
        <v>-8.3807400000000004E-2</v>
      </c>
    </row>
    <row r="1227" spans="1:5" x14ac:dyDescent="0.25">
      <c r="A1227" s="1">
        <v>38308</v>
      </c>
      <c r="B1227">
        <v>-0.244037</v>
      </c>
      <c r="C1227">
        <v>-0.1398488</v>
      </c>
      <c r="D1227">
        <v>-0.173236</v>
      </c>
      <c r="E1227">
        <v>-8.3825399999999994E-2</v>
      </c>
    </row>
    <row r="1228" spans="1:5" x14ac:dyDescent="0.25">
      <c r="A1228" s="1">
        <v>38309</v>
      </c>
      <c r="B1228">
        <v>-0.2455831</v>
      </c>
      <c r="C1228">
        <v>-0.1413507</v>
      </c>
      <c r="D1228">
        <v>-0.17365420000000001</v>
      </c>
      <c r="E1228">
        <v>-8.4018800000000005E-2</v>
      </c>
    </row>
    <row r="1229" spans="1:5" x14ac:dyDescent="0.25">
      <c r="A1229" s="1">
        <v>38310</v>
      </c>
      <c r="B1229">
        <v>-0.24420620000000001</v>
      </c>
      <c r="C1229">
        <v>-0.14220350000000001</v>
      </c>
      <c r="D1229">
        <v>-0.1714494</v>
      </c>
      <c r="E1229">
        <v>-8.2088400000000006E-2</v>
      </c>
    </row>
    <row r="1230" spans="1:5" x14ac:dyDescent="0.25">
      <c r="A1230" s="1">
        <v>38313</v>
      </c>
      <c r="B1230">
        <v>-0.24429490000000001</v>
      </c>
      <c r="C1230">
        <v>-0.14111889999999999</v>
      </c>
      <c r="D1230">
        <v>-0.17179349999999999</v>
      </c>
      <c r="E1230">
        <v>-8.1331799999999996E-2</v>
      </c>
    </row>
    <row r="1231" spans="1:5" x14ac:dyDescent="0.25">
      <c r="A1231" s="1">
        <v>38314</v>
      </c>
      <c r="B1231">
        <v>-0.2439954</v>
      </c>
      <c r="C1231">
        <v>-0.1406239</v>
      </c>
      <c r="D1231">
        <v>-0.17171</v>
      </c>
      <c r="E1231">
        <v>-8.0709600000000006E-2</v>
      </c>
    </row>
    <row r="1232" spans="1:5" x14ac:dyDescent="0.25">
      <c r="A1232" s="1">
        <v>38315</v>
      </c>
      <c r="B1232">
        <v>-0.2455359</v>
      </c>
      <c r="C1232">
        <v>-0.1407834</v>
      </c>
      <c r="D1232">
        <v>-0.17335239999999999</v>
      </c>
      <c r="E1232">
        <v>-8.1604200000000002E-2</v>
      </c>
    </row>
    <row r="1233" spans="1:5" x14ac:dyDescent="0.25">
      <c r="A1233" s="1">
        <v>38317</v>
      </c>
      <c r="B1233">
        <v>-0.24607560000000001</v>
      </c>
      <c r="C1233">
        <v>-0.14096549999999999</v>
      </c>
      <c r="D1233">
        <v>-0.17397899999999999</v>
      </c>
      <c r="E1233">
        <v>-8.1637299999999996E-2</v>
      </c>
    </row>
    <row r="1234" spans="1:5" x14ac:dyDescent="0.25">
      <c r="A1234" s="1">
        <v>38320</v>
      </c>
      <c r="B1234">
        <v>-0.2446643</v>
      </c>
      <c r="C1234">
        <v>-0.13952970000000001</v>
      </c>
      <c r="D1234">
        <v>-0.17325769999999999</v>
      </c>
      <c r="E1234">
        <v>-8.1556000000000003E-2</v>
      </c>
    </row>
    <row r="1235" spans="1:5" x14ac:dyDescent="0.25">
      <c r="A1235" s="1">
        <v>38321</v>
      </c>
      <c r="B1235">
        <v>-0.2435688</v>
      </c>
      <c r="C1235">
        <v>-0.13935120000000001</v>
      </c>
      <c r="D1235">
        <v>-0.1718018</v>
      </c>
      <c r="E1235">
        <v>-8.0315899999999996E-2</v>
      </c>
    </row>
    <row r="1236" spans="1:5" x14ac:dyDescent="0.25">
      <c r="A1236" s="1">
        <v>38322</v>
      </c>
      <c r="B1236">
        <v>-0.24548619999999999</v>
      </c>
      <c r="C1236">
        <v>-0.13793459999999999</v>
      </c>
      <c r="D1236">
        <v>-0.17313809999999999</v>
      </c>
      <c r="E1236">
        <v>-8.1230800000000006E-2</v>
      </c>
    </row>
    <row r="1237" spans="1:5" x14ac:dyDescent="0.25">
      <c r="A1237" s="1">
        <v>38323</v>
      </c>
      <c r="B1237">
        <v>-0.2447299</v>
      </c>
      <c r="C1237">
        <v>-0.13707539999999999</v>
      </c>
      <c r="D1237">
        <v>-0.1706386</v>
      </c>
      <c r="E1237">
        <v>-7.9974500000000004E-2</v>
      </c>
    </row>
    <row r="1238" spans="1:5" x14ac:dyDescent="0.25">
      <c r="A1238" s="1">
        <v>38324</v>
      </c>
      <c r="B1238">
        <v>-0.24474109999999999</v>
      </c>
      <c r="C1238">
        <v>-0.13703570000000001</v>
      </c>
      <c r="D1238">
        <v>-0.1709522</v>
      </c>
      <c r="E1238">
        <v>-7.9944299999999996E-2</v>
      </c>
    </row>
    <row r="1239" spans="1:5" x14ac:dyDescent="0.25">
      <c r="A1239" s="1">
        <v>38327</v>
      </c>
      <c r="B1239">
        <v>-0.24447650000000001</v>
      </c>
      <c r="C1239">
        <v>-0.13703969999999999</v>
      </c>
      <c r="D1239">
        <v>-0.1701481</v>
      </c>
      <c r="E1239">
        <v>-7.9401100000000002E-2</v>
      </c>
    </row>
    <row r="1240" spans="1:5" x14ac:dyDescent="0.25">
      <c r="A1240" s="1">
        <v>38328</v>
      </c>
      <c r="B1240">
        <v>-0.24181250000000001</v>
      </c>
      <c r="C1240">
        <v>-0.13648160000000001</v>
      </c>
      <c r="D1240">
        <v>-0.16953180000000001</v>
      </c>
      <c r="E1240">
        <v>-7.9500899999999999E-2</v>
      </c>
    </row>
    <row r="1241" spans="1:5" x14ac:dyDescent="0.25">
      <c r="A1241" s="1">
        <v>38329</v>
      </c>
      <c r="B1241">
        <v>-0.2443188</v>
      </c>
      <c r="C1241">
        <v>-0.13832739999999999</v>
      </c>
      <c r="D1241">
        <v>-0.17120679999999999</v>
      </c>
      <c r="E1241">
        <v>-8.12301E-2</v>
      </c>
    </row>
    <row r="1242" spans="1:5" x14ac:dyDescent="0.25">
      <c r="A1242" s="1">
        <v>38330</v>
      </c>
      <c r="B1242">
        <v>-0.24457039999999999</v>
      </c>
      <c r="C1242">
        <v>-0.13830880000000001</v>
      </c>
      <c r="D1242">
        <v>-0.17059250000000001</v>
      </c>
      <c r="E1242">
        <v>-7.9822199999999996E-2</v>
      </c>
    </row>
    <row r="1243" spans="1:5" x14ac:dyDescent="0.25">
      <c r="A1243" s="1">
        <v>38331</v>
      </c>
      <c r="B1243">
        <v>-0.24504229999999999</v>
      </c>
      <c r="C1243">
        <v>-0.1382902</v>
      </c>
      <c r="D1243">
        <v>-0.17018649999999999</v>
      </c>
      <c r="E1243">
        <v>-7.9329700000000003E-2</v>
      </c>
    </row>
    <row r="1244" spans="1:5" x14ac:dyDescent="0.25">
      <c r="A1244" s="1">
        <v>38334</v>
      </c>
      <c r="B1244">
        <v>-0.24782190000000001</v>
      </c>
      <c r="C1244">
        <v>-0.13969029999999999</v>
      </c>
      <c r="D1244">
        <v>-0.17159189999999999</v>
      </c>
      <c r="E1244">
        <v>-7.9747700000000005E-2</v>
      </c>
    </row>
    <row r="1245" spans="1:5" x14ac:dyDescent="0.25">
      <c r="A1245" s="1">
        <v>38335</v>
      </c>
      <c r="B1245">
        <v>-0.2495686</v>
      </c>
      <c r="C1245">
        <v>-0.1398385</v>
      </c>
      <c r="D1245">
        <v>-0.17348459999999999</v>
      </c>
      <c r="E1245">
        <v>-8.1560599999999997E-2</v>
      </c>
    </row>
    <row r="1246" spans="1:5" x14ac:dyDescent="0.25">
      <c r="A1246" s="1">
        <v>38336</v>
      </c>
      <c r="B1246">
        <v>-0.25218000000000002</v>
      </c>
      <c r="C1246">
        <v>-0.1409434</v>
      </c>
      <c r="D1246">
        <v>-0.17460639999999999</v>
      </c>
      <c r="E1246">
        <v>-8.1670800000000002E-2</v>
      </c>
    </row>
    <row r="1247" spans="1:5" x14ac:dyDescent="0.25">
      <c r="A1247" s="1">
        <v>38337</v>
      </c>
      <c r="B1247">
        <v>-0.25135819999999998</v>
      </c>
      <c r="C1247">
        <v>-0.14056769999999999</v>
      </c>
      <c r="D1247">
        <v>-0.17443040000000001</v>
      </c>
      <c r="E1247">
        <v>-8.13918E-2</v>
      </c>
    </row>
    <row r="1248" spans="1:5" x14ac:dyDescent="0.25">
      <c r="A1248" s="1">
        <v>38338</v>
      </c>
      <c r="B1248">
        <v>-0.25147219999999998</v>
      </c>
      <c r="C1248">
        <v>-0.141378</v>
      </c>
      <c r="D1248">
        <v>-0.17256840000000001</v>
      </c>
      <c r="E1248">
        <v>-7.9536399999999993E-2</v>
      </c>
    </row>
    <row r="1249" spans="1:5" x14ac:dyDescent="0.25">
      <c r="A1249" s="1">
        <v>38341</v>
      </c>
      <c r="B1249">
        <v>-0.2510442</v>
      </c>
      <c r="C1249">
        <v>-0.1417841</v>
      </c>
      <c r="D1249">
        <v>-0.1727651</v>
      </c>
      <c r="E1249">
        <v>-7.9130900000000004E-2</v>
      </c>
    </row>
    <row r="1250" spans="1:5" x14ac:dyDescent="0.25">
      <c r="A1250" s="1">
        <v>38342</v>
      </c>
      <c r="B1250">
        <v>-0.25382320000000003</v>
      </c>
      <c r="C1250">
        <v>-0.142512</v>
      </c>
      <c r="D1250">
        <v>-0.17409040000000001</v>
      </c>
      <c r="E1250">
        <v>-7.9591999999999996E-2</v>
      </c>
    </row>
    <row r="1251" spans="1:5" x14ac:dyDescent="0.25">
      <c r="A1251" s="1">
        <v>38343</v>
      </c>
      <c r="B1251">
        <v>-0.25421769999999999</v>
      </c>
      <c r="C1251">
        <v>-0.141766</v>
      </c>
      <c r="D1251">
        <v>-0.1741461</v>
      </c>
      <c r="E1251">
        <v>-7.95931E-2</v>
      </c>
    </row>
    <row r="1252" spans="1:5" x14ac:dyDescent="0.25">
      <c r="A1252" s="1">
        <v>38344</v>
      </c>
      <c r="B1252">
        <v>-0.25447789999999998</v>
      </c>
      <c r="C1252">
        <v>-0.14183570000000001</v>
      </c>
      <c r="D1252">
        <v>-0.17447750000000001</v>
      </c>
      <c r="E1252">
        <v>-8.0112900000000001E-2</v>
      </c>
    </row>
    <row r="1253" spans="1:5" x14ac:dyDescent="0.25">
      <c r="A1253" s="1">
        <v>38348</v>
      </c>
      <c r="B1253">
        <v>-0.25337300000000001</v>
      </c>
      <c r="C1253">
        <v>-0.141235</v>
      </c>
      <c r="D1253">
        <v>-0.1722226</v>
      </c>
      <c r="E1253">
        <v>-7.8538899999999995E-2</v>
      </c>
    </row>
    <row r="1254" spans="1:5" x14ac:dyDescent="0.25">
      <c r="A1254" s="1">
        <v>38349</v>
      </c>
      <c r="B1254">
        <v>-0.25650329999999999</v>
      </c>
      <c r="C1254">
        <v>-0.1423981</v>
      </c>
      <c r="D1254">
        <v>-0.17440459999999999</v>
      </c>
      <c r="E1254">
        <v>-7.9988100000000006E-2</v>
      </c>
    </row>
    <row r="1255" spans="1:5" x14ac:dyDescent="0.25">
      <c r="A1255" s="1">
        <v>38350</v>
      </c>
      <c r="B1255">
        <v>-0.25646079999999999</v>
      </c>
      <c r="C1255">
        <v>-0.14226079999999999</v>
      </c>
      <c r="D1255">
        <v>-0.17462130000000001</v>
      </c>
      <c r="E1255">
        <v>-8.0198500000000006E-2</v>
      </c>
    </row>
    <row r="1256" spans="1:5" x14ac:dyDescent="0.25">
      <c r="A1256" s="1">
        <v>38351</v>
      </c>
      <c r="B1256">
        <v>-0.25634689999999999</v>
      </c>
      <c r="C1256">
        <v>-0.14174819999999999</v>
      </c>
      <c r="D1256">
        <v>-0.1744908</v>
      </c>
      <c r="E1256">
        <v>-8.0237199999999995E-2</v>
      </c>
    </row>
    <row r="1257" spans="1:5" x14ac:dyDescent="0.25">
      <c r="A1257" s="1">
        <v>38352</v>
      </c>
      <c r="B1257">
        <v>-0.25551099999999999</v>
      </c>
      <c r="C1257">
        <v>-0.14108280000000001</v>
      </c>
      <c r="D1257">
        <v>-0.17432839999999999</v>
      </c>
      <c r="E1257">
        <v>-7.9963199999999998E-2</v>
      </c>
    </row>
    <row r="1258" spans="1:5" x14ac:dyDescent="0.25">
      <c r="A1258" s="1">
        <v>38355</v>
      </c>
      <c r="B1258">
        <v>-0.25263020000000003</v>
      </c>
      <c r="C1258">
        <v>-0.1401424</v>
      </c>
      <c r="D1258">
        <v>-0.1732696</v>
      </c>
      <c r="E1258">
        <v>-8.0076900000000006E-2</v>
      </c>
    </row>
    <row r="1259" spans="1:5" x14ac:dyDescent="0.25">
      <c r="A1259" s="1">
        <v>38356</v>
      </c>
      <c r="B1259">
        <v>-0.2492248</v>
      </c>
      <c r="C1259">
        <v>-0.13975009999999999</v>
      </c>
      <c r="D1259">
        <v>-0.17113900000000001</v>
      </c>
      <c r="E1259">
        <v>-7.8832299999999994E-2</v>
      </c>
    </row>
    <row r="1260" spans="1:5" x14ac:dyDescent="0.25">
      <c r="A1260" s="1">
        <v>38357</v>
      </c>
      <c r="B1260">
        <v>-0.24603030000000001</v>
      </c>
      <c r="C1260">
        <v>-0.1384725</v>
      </c>
      <c r="D1260">
        <v>-0.17042779999999999</v>
      </c>
      <c r="E1260">
        <v>-7.8516600000000006E-2</v>
      </c>
    </row>
    <row r="1261" spans="1:5" x14ac:dyDescent="0.25">
      <c r="A1261" s="1">
        <v>38358</v>
      </c>
      <c r="B1261">
        <v>-0.24647379999999999</v>
      </c>
      <c r="C1261">
        <v>-0.13817160000000001</v>
      </c>
      <c r="D1261">
        <v>-0.17251269999999999</v>
      </c>
      <c r="E1261">
        <v>-7.9902200000000007E-2</v>
      </c>
    </row>
    <row r="1262" spans="1:5" x14ac:dyDescent="0.25">
      <c r="A1262" s="1">
        <v>38359</v>
      </c>
      <c r="B1262">
        <v>-0.24526410000000001</v>
      </c>
      <c r="C1262">
        <v>-0.1377282</v>
      </c>
      <c r="D1262">
        <v>-0.17103989999999999</v>
      </c>
      <c r="E1262">
        <v>-7.8608600000000001E-2</v>
      </c>
    </row>
    <row r="1263" spans="1:5" x14ac:dyDescent="0.25">
      <c r="A1263" s="1">
        <v>38362</v>
      </c>
      <c r="B1263">
        <v>-0.24710480000000001</v>
      </c>
      <c r="C1263">
        <v>-0.13893069999999999</v>
      </c>
      <c r="D1263">
        <v>-0.17188600000000001</v>
      </c>
      <c r="E1263">
        <v>-7.8850299999999998E-2</v>
      </c>
    </row>
    <row r="1264" spans="1:5" x14ac:dyDescent="0.25">
      <c r="A1264" s="1">
        <v>38363</v>
      </c>
      <c r="B1264">
        <v>-0.24558089999999999</v>
      </c>
      <c r="C1264">
        <v>-0.13892160000000001</v>
      </c>
      <c r="D1264">
        <v>-0.16979320000000001</v>
      </c>
      <c r="E1264">
        <v>-7.7017000000000002E-2</v>
      </c>
    </row>
    <row r="1265" spans="1:5" x14ac:dyDescent="0.25">
      <c r="A1265" s="1">
        <v>38364</v>
      </c>
      <c r="B1265">
        <v>-0.24561250000000001</v>
      </c>
      <c r="C1265">
        <v>-0.1385033</v>
      </c>
      <c r="D1265">
        <v>-0.1721723</v>
      </c>
      <c r="E1265">
        <v>-7.8919699999999995E-2</v>
      </c>
    </row>
    <row r="1266" spans="1:5" x14ac:dyDescent="0.25">
      <c r="A1266" s="1">
        <v>38365</v>
      </c>
      <c r="B1266">
        <v>-0.24404149999999999</v>
      </c>
      <c r="C1266">
        <v>-0.13857040000000001</v>
      </c>
      <c r="D1266">
        <v>-0.17046020000000001</v>
      </c>
      <c r="E1266">
        <v>-7.7331499999999997E-2</v>
      </c>
    </row>
    <row r="1267" spans="1:5" x14ac:dyDescent="0.25">
      <c r="A1267" s="1">
        <v>38366</v>
      </c>
      <c r="B1267">
        <v>-0.2459963</v>
      </c>
      <c r="C1267">
        <v>-0.13896069999999999</v>
      </c>
      <c r="D1267">
        <v>-0.1714985</v>
      </c>
      <c r="E1267">
        <v>-7.7558100000000005E-2</v>
      </c>
    </row>
    <row r="1268" spans="1:5" x14ac:dyDescent="0.25">
      <c r="A1268" s="1">
        <v>38370</v>
      </c>
      <c r="B1268">
        <v>-0.24719540000000001</v>
      </c>
      <c r="C1268">
        <v>-0.13840649999999999</v>
      </c>
      <c r="D1268">
        <v>-0.1723015</v>
      </c>
      <c r="E1268">
        <v>-7.7677499999999997E-2</v>
      </c>
    </row>
    <row r="1269" spans="1:5" x14ac:dyDescent="0.25">
      <c r="A1269" s="1">
        <v>38371</v>
      </c>
      <c r="B1269">
        <v>-0.24586250000000001</v>
      </c>
      <c r="C1269">
        <v>-0.13906209999999999</v>
      </c>
      <c r="D1269">
        <v>-0.17174990000000001</v>
      </c>
      <c r="E1269">
        <v>-7.7416399999999996E-2</v>
      </c>
    </row>
    <row r="1270" spans="1:5" x14ac:dyDescent="0.25">
      <c r="A1270" s="1">
        <v>38372</v>
      </c>
      <c r="B1270">
        <v>-0.2451383</v>
      </c>
      <c r="C1270">
        <v>-0.13931769999999999</v>
      </c>
      <c r="D1270">
        <v>-0.1711818</v>
      </c>
      <c r="E1270">
        <v>-7.7896400000000005E-2</v>
      </c>
    </row>
    <row r="1271" spans="1:5" x14ac:dyDescent="0.25">
      <c r="A1271" s="1">
        <v>38373</v>
      </c>
      <c r="B1271">
        <v>-0.24538840000000001</v>
      </c>
      <c r="C1271">
        <v>-0.1403288</v>
      </c>
      <c r="D1271">
        <v>-0.17043630000000001</v>
      </c>
      <c r="E1271">
        <v>-7.7436500000000005E-2</v>
      </c>
    </row>
    <row r="1272" spans="1:5" x14ac:dyDescent="0.25">
      <c r="A1272" s="1">
        <v>38376</v>
      </c>
      <c r="B1272">
        <v>-0.2445852</v>
      </c>
      <c r="C1272">
        <v>-0.14056060000000001</v>
      </c>
      <c r="D1272">
        <v>-0.1720284</v>
      </c>
      <c r="E1272">
        <v>-7.8571600000000005E-2</v>
      </c>
    </row>
    <row r="1273" spans="1:5" x14ac:dyDescent="0.25">
      <c r="A1273" s="1">
        <v>38377</v>
      </c>
      <c r="B1273">
        <v>-0.24496190000000001</v>
      </c>
      <c r="C1273">
        <v>-0.14025779999999999</v>
      </c>
      <c r="D1273">
        <v>-0.1726327</v>
      </c>
      <c r="E1273">
        <v>-7.9419600000000007E-2</v>
      </c>
    </row>
    <row r="1274" spans="1:5" x14ac:dyDescent="0.25">
      <c r="A1274" s="1">
        <v>38378</v>
      </c>
      <c r="B1274">
        <v>-0.24649299999999999</v>
      </c>
      <c r="C1274">
        <v>-0.14013990000000001</v>
      </c>
      <c r="D1274">
        <v>-0.17246639999999999</v>
      </c>
      <c r="E1274">
        <v>-7.8928499999999999E-2</v>
      </c>
    </row>
    <row r="1275" spans="1:5" x14ac:dyDescent="0.25">
      <c r="A1275" s="1">
        <v>38379</v>
      </c>
      <c r="B1275">
        <v>-0.24783930000000001</v>
      </c>
      <c r="C1275">
        <v>-0.14130780000000001</v>
      </c>
      <c r="D1275">
        <v>-0.17241909999999999</v>
      </c>
      <c r="E1275">
        <v>-7.8693399999999997E-2</v>
      </c>
    </row>
    <row r="1276" spans="1:5" x14ac:dyDescent="0.25">
      <c r="A1276" s="1">
        <v>38380</v>
      </c>
      <c r="B1276">
        <v>-0.2457049</v>
      </c>
      <c r="C1276">
        <v>-0.1398874</v>
      </c>
      <c r="D1276">
        <v>-0.17114770000000001</v>
      </c>
      <c r="E1276">
        <v>-7.7483700000000003E-2</v>
      </c>
    </row>
    <row r="1277" spans="1:5" x14ac:dyDescent="0.25">
      <c r="A1277" s="1">
        <v>38383</v>
      </c>
      <c r="B1277">
        <v>-0.24803510000000001</v>
      </c>
      <c r="C1277">
        <v>-0.14010220000000001</v>
      </c>
      <c r="D1277">
        <v>-0.172509</v>
      </c>
      <c r="E1277">
        <v>-7.7599000000000001E-2</v>
      </c>
    </row>
    <row r="1278" spans="1:5" x14ac:dyDescent="0.25">
      <c r="A1278" s="1">
        <v>38384</v>
      </c>
      <c r="B1278">
        <v>-0.24915419999999999</v>
      </c>
      <c r="C1278">
        <v>-0.14007939999999999</v>
      </c>
      <c r="D1278">
        <v>-0.17301359999999999</v>
      </c>
      <c r="E1278">
        <v>-7.7080099999999999E-2</v>
      </c>
    </row>
    <row r="1279" spans="1:5" x14ac:dyDescent="0.25">
      <c r="A1279" s="1">
        <v>38385</v>
      </c>
      <c r="B1279">
        <v>-0.24935019999999999</v>
      </c>
      <c r="C1279">
        <v>-0.1394001</v>
      </c>
      <c r="D1279">
        <v>-0.17296030000000001</v>
      </c>
      <c r="E1279">
        <v>-7.6505199999999995E-2</v>
      </c>
    </row>
    <row r="1280" spans="1:5" x14ac:dyDescent="0.25">
      <c r="A1280" s="1">
        <v>38386</v>
      </c>
      <c r="B1280">
        <v>-0.24748300000000001</v>
      </c>
      <c r="C1280">
        <v>-0.138268</v>
      </c>
      <c r="D1280">
        <v>-0.17203009999999999</v>
      </c>
      <c r="E1280">
        <v>-7.5336700000000006E-2</v>
      </c>
    </row>
    <row r="1281" spans="1:5" x14ac:dyDescent="0.25">
      <c r="A1281" s="1">
        <v>38387</v>
      </c>
      <c r="B1281">
        <v>-0.25108130000000001</v>
      </c>
      <c r="C1281">
        <v>-0.1396434</v>
      </c>
      <c r="D1281">
        <v>-0.17447850000000001</v>
      </c>
      <c r="E1281">
        <v>-7.7193800000000007E-2</v>
      </c>
    </row>
    <row r="1282" spans="1:5" x14ac:dyDescent="0.25">
      <c r="A1282" s="1">
        <v>38390</v>
      </c>
      <c r="B1282">
        <v>-0.25243369999999998</v>
      </c>
      <c r="C1282">
        <v>-0.14084720000000001</v>
      </c>
      <c r="D1282">
        <v>-0.17512</v>
      </c>
      <c r="E1282">
        <v>-7.8068600000000002E-2</v>
      </c>
    </row>
    <row r="1283" spans="1:5" x14ac:dyDescent="0.25">
      <c r="A1283" s="1">
        <v>38391</v>
      </c>
      <c r="B1283">
        <v>-0.25252799999999997</v>
      </c>
      <c r="C1283">
        <v>-0.14068839999999999</v>
      </c>
      <c r="D1283">
        <v>-0.1744752</v>
      </c>
      <c r="E1283">
        <v>-7.7645800000000001E-2</v>
      </c>
    </row>
    <row r="1284" spans="1:5" x14ac:dyDescent="0.25">
      <c r="A1284" s="1">
        <v>38392</v>
      </c>
      <c r="B1284">
        <v>-0.24790390000000001</v>
      </c>
      <c r="C1284">
        <v>-0.13847219999999999</v>
      </c>
      <c r="D1284">
        <v>-0.17293629999999999</v>
      </c>
      <c r="E1284">
        <v>-7.6137999999999997E-2</v>
      </c>
    </row>
    <row r="1285" spans="1:5" x14ac:dyDescent="0.25">
      <c r="A1285" s="1">
        <v>38393</v>
      </c>
      <c r="B1285">
        <v>-0.24554319999999999</v>
      </c>
      <c r="C1285">
        <v>-0.135965</v>
      </c>
      <c r="D1285">
        <v>-0.1764337</v>
      </c>
      <c r="E1285">
        <v>-7.8831899999999996E-2</v>
      </c>
    </row>
    <row r="1286" spans="1:5" x14ac:dyDescent="0.25">
      <c r="A1286" s="1">
        <v>38394</v>
      </c>
      <c r="B1286">
        <v>-0.2474826</v>
      </c>
      <c r="C1286">
        <v>-0.13586090000000001</v>
      </c>
      <c r="D1286">
        <v>-0.17668600000000001</v>
      </c>
      <c r="E1286">
        <v>-7.8723100000000004E-2</v>
      </c>
    </row>
    <row r="1287" spans="1:5" x14ac:dyDescent="0.25">
      <c r="A1287" s="1">
        <v>38397</v>
      </c>
      <c r="B1287">
        <v>-0.24693850000000001</v>
      </c>
      <c r="C1287">
        <v>-0.13539899999999999</v>
      </c>
      <c r="D1287">
        <v>-0.1761491</v>
      </c>
      <c r="E1287">
        <v>-7.7886999999999998E-2</v>
      </c>
    </row>
    <row r="1288" spans="1:5" x14ac:dyDescent="0.25">
      <c r="A1288" s="1">
        <v>38398</v>
      </c>
      <c r="B1288">
        <v>-0.24753420000000001</v>
      </c>
      <c r="C1288">
        <v>-0.13572619999999999</v>
      </c>
      <c r="D1288">
        <v>-0.176541</v>
      </c>
      <c r="E1288">
        <v>-7.7895199999999998E-2</v>
      </c>
    </row>
    <row r="1289" spans="1:5" x14ac:dyDescent="0.25">
      <c r="A1289" s="1">
        <v>38399</v>
      </c>
      <c r="B1289">
        <v>-0.24729719999999999</v>
      </c>
      <c r="C1289">
        <v>-0.1355807</v>
      </c>
      <c r="D1289">
        <v>-0.17728459999999999</v>
      </c>
      <c r="E1289">
        <v>-7.7931899999999998E-2</v>
      </c>
    </row>
    <row r="1290" spans="1:5" x14ac:dyDescent="0.25">
      <c r="A1290" s="1">
        <v>38400</v>
      </c>
      <c r="B1290">
        <v>-0.24612899999999999</v>
      </c>
      <c r="C1290">
        <v>-0.13604759999999999</v>
      </c>
      <c r="D1290">
        <v>-0.17595150000000001</v>
      </c>
      <c r="E1290">
        <v>-7.7122999999999997E-2</v>
      </c>
    </row>
    <row r="1291" spans="1:5" x14ac:dyDescent="0.25">
      <c r="A1291" s="1">
        <v>38401</v>
      </c>
      <c r="B1291">
        <v>-0.2463197</v>
      </c>
      <c r="C1291">
        <v>-0.1362573</v>
      </c>
      <c r="D1291">
        <v>-0.17512440000000001</v>
      </c>
      <c r="E1291">
        <v>-7.64296E-2</v>
      </c>
    </row>
    <row r="1292" spans="1:5" x14ac:dyDescent="0.25">
      <c r="A1292" s="1">
        <v>38405</v>
      </c>
      <c r="B1292">
        <v>-0.24268039999999999</v>
      </c>
      <c r="C1292">
        <v>-0.13533880000000001</v>
      </c>
      <c r="D1292">
        <v>-0.1719453</v>
      </c>
      <c r="E1292">
        <v>-7.5179999999999997E-2</v>
      </c>
    </row>
    <row r="1293" spans="1:5" x14ac:dyDescent="0.25">
      <c r="A1293" s="1">
        <v>38406</v>
      </c>
      <c r="B1293">
        <v>-0.24166940000000001</v>
      </c>
      <c r="C1293">
        <v>-0.13372310000000001</v>
      </c>
      <c r="D1293">
        <v>-0.17111090000000001</v>
      </c>
      <c r="E1293">
        <v>-7.3535199999999995E-2</v>
      </c>
    </row>
    <row r="1294" spans="1:5" x14ac:dyDescent="0.25">
      <c r="A1294" s="1">
        <v>38407</v>
      </c>
      <c r="B1294">
        <v>-0.2421287</v>
      </c>
      <c r="C1294">
        <v>-0.13327820000000001</v>
      </c>
      <c r="D1294">
        <v>-0.1705806</v>
      </c>
      <c r="E1294">
        <v>-7.2425100000000006E-2</v>
      </c>
    </row>
    <row r="1295" spans="1:5" x14ac:dyDescent="0.25">
      <c r="A1295" s="1">
        <v>38408</v>
      </c>
      <c r="B1295">
        <v>-0.24353230000000001</v>
      </c>
      <c r="C1295">
        <v>-0.13295170000000001</v>
      </c>
      <c r="D1295">
        <v>-0.17319490000000001</v>
      </c>
      <c r="E1295">
        <v>-7.3340199999999994E-2</v>
      </c>
    </row>
    <row r="1296" spans="1:5" x14ac:dyDescent="0.25">
      <c r="A1296" s="1">
        <v>38411</v>
      </c>
      <c r="B1296">
        <v>-0.24455760000000001</v>
      </c>
      <c r="C1296">
        <v>-0.13487199999999999</v>
      </c>
      <c r="D1296">
        <v>-0.17491029999999999</v>
      </c>
      <c r="E1296">
        <v>-7.5481099999999995E-2</v>
      </c>
    </row>
    <row r="1297" spans="1:5" x14ac:dyDescent="0.25">
      <c r="A1297" s="1">
        <v>38412</v>
      </c>
      <c r="B1297">
        <v>-0.24813750000000001</v>
      </c>
      <c r="C1297">
        <v>-0.13629530000000001</v>
      </c>
      <c r="D1297">
        <v>-0.1758564</v>
      </c>
      <c r="E1297">
        <v>-7.6019100000000006E-2</v>
      </c>
    </row>
    <row r="1298" spans="1:5" x14ac:dyDescent="0.25">
      <c r="A1298" s="1">
        <v>38413</v>
      </c>
      <c r="B1298">
        <v>-0.2469875</v>
      </c>
      <c r="C1298">
        <v>-0.13584850000000001</v>
      </c>
      <c r="D1298">
        <v>-0.17507919999999999</v>
      </c>
      <c r="E1298">
        <v>-7.5047299999999997E-2</v>
      </c>
    </row>
    <row r="1299" spans="1:5" x14ac:dyDescent="0.25">
      <c r="A1299" s="1">
        <v>38414</v>
      </c>
      <c r="B1299">
        <v>-0.24695619999999999</v>
      </c>
      <c r="C1299">
        <v>-0.1356386</v>
      </c>
      <c r="D1299">
        <v>-0.17583170000000001</v>
      </c>
      <c r="E1299">
        <v>-7.4928800000000004E-2</v>
      </c>
    </row>
    <row r="1300" spans="1:5" x14ac:dyDescent="0.25">
      <c r="A1300" s="1">
        <v>38415</v>
      </c>
      <c r="B1300">
        <v>-0.2475849</v>
      </c>
      <c r="C1300">
        <v>-0.13499710000000001</v>
      </c>
      <c r="D1300">
        <v>-0.1774628</v>
      </c>
      <c r="E1300">
        <v>-7.4866799999999997E-2</v>
      </c>
    </row>
    <row r="1301" spans="1:5" x14ac:dyDescent="0.25">
      <c r="A1301" s="1">
        <v>38418</v>
      </c>
      <c r="B1301">
        <v>-0.247196</v>
      </c>
      <c r="C1301">
        <v>-0.13403039999999999</v>
      </c>
      <c r="D1301">
        <v>-0.17663899999999999</v>
      </c>
      <c r="E1301">
        <v>-7.3873900000000006E-2</v>
      </c>
    </row>
    <row r="1302" spans="1:5" x14ac:dyDescent="0.25">
      <c r="A1302" s="1">
        <v>38419</v>
      </c>
      <c r="B1302">
        <v>-0.24588009999999999</v>
      </c>
      <c r="C1302">
        <v>-0.1340083</v>
      </c>
      <c r="D1302">
        <v>-0.1745187</v>
      </c>
      <c r="E1302">
        <v>-7.2483699999999998E-2</v>
      </c>
    </row>
    <row r="1303" spans="1:5" x14ac:dyDescent="0.25">
      <c r="A1303" s="1">
        <v>38420</v>
      </c>
      <c r="B1303">
        <v>-0.2440493</v>
      </c>
      <c r="C1303">
        <v>-0.13327369999999999</v>
      </c>
      <c r="D1303">
        <v>-0.17241780000000001</v>
      </c>
      <c r="E1303">
        <v>-7.1832800000000002E-2</v>
      </c>
    </row>
    <row r="1304" spans="1:5" x14ac:dyDescent="0.25">
      <c r="A1304" s="1">
        <v>38421</v>
      </c>
      <c r="B1304">
        <v>-0.24354290000000001</v>
      </c>
      <c r="C1304">
        <v>-0.13282730000000001</v>
      </c>
      <c r="D1304">
        <v>-0.17014689999999999</v>
      </c>
      <c r="E1304">
        <v>-7.0142399999999994E-2</v>
      </c>
    </row>
    <row r="1305" spans="1:5" x14ac:dyDescent="0.25">
      <c r="A1305" s="1">
        <v>38422</v>
      </c>
      <c r="B1305">
        <v>-0.24431890000000001</v>
      </c>
      <c r="C1305">
        <v>-0.13449759999999999</v>
      </c>
      <c r="D1305">
        <v>-0.1708595</v>
      </c>
      <c r="E1305">
        <v>-7.0485699999999998E-2</v>
      </c>
    </row>
    <row r="1306" spans="1:5" x14ac:dyDescent="0.25">
      <c r="A1306" s="1">
        <v>38425</v>
      </c>
      <c r="B1306">
        <v>-0.2459635</v>
      </c>
      <c r="C1306">
        <v>-0.13468240000000001</v>
      </c>
      <c r="D1306">
        <v>-0.17166880000000001</v>
      </c>
      <c r="E1306">
        <v>-7.0622000000000004E-2</v>
      </c>
    </row>
    <row r="1307" spans="1:5" x14ac:dyDescent="0.25">
      <c r="A1307" s="1">
        <v>38426</v>
      </c>
      <c r="B1307">
        <v>-0.24524650000000001</v>
      </c>
      <c r="C1307">
        <v>-0.1351455</v>
      </c>
      <c r="D1307">
        <v>-0.17222229999999999</v>
      </c>
      <c r="E1307">
        <v>-7.1287199999999995E-2</v>
      </c>
    </row>
    <row r="1308" spans="1:5" x14ac:dyDescent="0.25">
      <c r="A1308" s="1">
        <v>38427</v>
      </c>
      <c r="B1308">
        <v>-0.2432752</v>
      </c>
      <c r="C1308">
        <v>-0.13447780000000001</v>
      </c>
      <c r="D1308">
        <v>-0.1721115</v>
      </c>
      <c r="E1308">
        <v>-7.1850200000000003E-2</v>
      </c>
    </row>
    <row r="1309" spans="1:5" x14ac:dyDescent="0.25">
      <c r="A1309" s="1">
        <v>38428</v>
      </c>
      <c r="B1309">
        <v>-0.24247930000000001</v>
      </c>
      <c r="C1309">
        <v>-0.13367200000000001</v>
      </c>
      <c r="D1309">
        <v>-0.1713431</v>
      </c>
      <c r="E1309">
        <v>-7.0197399999999993E-2</v>
      </c>
    </row>
    <row r="1310" spans="1:5" x14ac:dyDescent="0.25">
      <c r="A1310" s="1">
        <v>38429</v>
      </c>
      <c r="B1310">
        <v>-0.2412078</v>
      </c>
      <c r="C1310">
        <v>-0.1332778</v>
      </c>
      <c r="D1310">
        <v>-0.1702988</v>
      </c>
      <c r="E1310">
        <v>-6.9287399999999999E-2</v>
      </c>
    </row>
    <row r="1311" spans="1:5" x14ac:dyDescent="0.25">
      <c r="A1311" s="1">
        <v>38432</v>
      </c>
      <c r="B1311">
        <v>-0.24066460000000001</v>
      </c>
      <c r="C1311">
        <v>-0.1331494</v>
      </c>
      <c r="D1311">
        <v>-0.1708961</v>
      </c>
      <c r="E1311">
        <v>-7.0511500000000005E-2</v>
      </c>
    </row>
    <row r="1312" spans="1:5" x14ac:dyDescent="0.25">
      <c r="A1312" s="1">
        <v>38433</v>
      </c>
      <c r="B1312">
        <v>-0.2384704</v>
      </c>
      <c r="C1312">
        <v>-0.132378</v>
      </c>
      <c r="D1312">
        <v>-0.16996249999999999</v>
      </c>
      <c r="E1312">
        <v>-7.0753300000000005E-2</v>
      </c>
    </row>
    <row r="1313" spans="1:5" x14ac:dyDescent="0.25">
      <c r="A1313" s="1">
        <v>38434</v>
      </c>
      <c r="B1313">
        <v>-0.24084839999999999</v>
      </c>
      <c r="C1313">
        <v>-0.1349436</v>
      </c>
      <c r="D1313">
        <v>-0.16538269999999999</v>
      </c>
      <c r="E1313">
        <v>-6.744E-2</v>
      </c>
    </row>
    <row r="1314" spans="1:5" x14ac:dyDescent="0.25">
      <c r="A1314" s="1">
        <v>38435</v>
      </c>
      <c r="B1314">
        <v>-0.240706</v>
      </c>
      <c r="C1314">
        <v>-0.13461919999999999</v>
      </c>
      <c r="D1314">
        <v>-0.1665934</v>
      </c>
      <c r="E1314">
        <v>-6.8691500000000003E-2</v>
      </c>
    </row>
    <row r="1315" spans="1:5" x14ac:dyDescent="0.25">
      <c r="A1315" s="1">
        <v>38439</v>
      </c>
      <c r="B1315">
        <v>-0.2417793</v>
      </c>
      <c r="C1315">
        <v>-0.13542589999999999</v>
      </c>
      <c r="D1315">
        <v>-0.16675100000000001</v>
      </c>
      <c r="E1315">
        <v>-6.8713700000000003E-2</v>
      </c>
    </row>
    <row r="1316" spans="1:5" x14ac:dyDescent="0.25">
      <c r="A1316" s="1">
        <v>38440</v>
      </c>
      <c r="B1316">
        <v>-0.242062</v>
      </c>
      <c r="C1316">
        <v>-0.13708000000000001</v>
      </c>
      <c r="D1316">
        <v>-0.1632951</v>
      </c>
      <c r="E1316">
        <v>-6.6257700000000003E-2</v>
      </c>
    </row>
    <row r="1317" spans="1:5" x14ac:dyDescent="0.25">
      <c r="A1317" s="1">
        <v>38441</v>
      </c>
      <c r="B1317">
        <v>-0.24450189999999999</v>
      </c>
      <c r="C1317">
        <v>-0.1370131</v>
      </c>
      <c r="D1317">
        <v>-0.1643674</v>
      </c>
      <c r="E1317">
        <v>-6.6339400000000007E-2</v>
      </c>
    </row>
    <row r="1318" spans="1:5" x14ac:dyDescent="0.25">
      <c r="A1318" s="1">
        <v>38442</v>
      </c>
      <c r="B1318">
        <v>-0.24181749999999999</v>
      </c>
      <c r="C1318">
        <v>-0.1346339</v>
      </c>
      <c r="D1318">
        <v>-0.1645143</v>
      </c>
      <c r="E1318">
        <v>-6.5428200000000006E-2</v>
      </c>
    </row>
    <row r="1319" spans="1:5" x14ac:dyDescent="0.25">
      <c r="A1319" s="1">
        <v>38443</v>
      </c>
      <c r="B1319">
        <v>-0.2368577</v>
      </c>
      <c r="C1319">
        <v>-0.13191520000000001</v>
      </c>
      <c r="D1319">
        <v>-0.1658657</v>
      </c>
      <c r="E1319">
        <v>-6.6248500000000002E-2</v>
      </c>
    </row>
    <row r="1320" spans="1:5" x14ac:dyDescent="0.25">
      <c r="A1320" s="1">
        <v>38446</v>
      </c>
      <c r="B1320">
        <v>-0.2383287</v>
      </c>
      <c r="C1320">
        <v>-0.13276879999999999</v>
      </c>
      <c r="D1320">
        <v>-0.1660006</v>
      </c>
      <c r="E1320">
        <v>-6.6002599999999995E-2</v>
      </c>
    </row>
    <row r="1321" spans="1:5" x14ac:dyDescent="0.25">
      <c r="A1321" s="1">
        <v>38447</v>
      </c>
      <c r="B1321">
        <v>-0.2414084</v>
      </c>
      <c r="C1321">
        <v>-0.1350597</v>
      </c>
      <c r="D1321">
        <v>-0.16566310000000001</v>
      </c>
      <c r="E1321">
        <v>-6.5708199999999994E-2</v>
      </c>
    </row>
    <row r="1322" spans="1:5" x14ac:dyDescent="0.25">
      <c r="A1322" s="1">
        <v>38448</v>
      </c>
      <c r="B1322">
        <v>-0.2392147</v>
      </c>
      <c r="C1322">
        <v>-0.13277729999999999</v>
      </c>
      <c r="D1322">
        <v>-0.16615650000000001</v>
      </c>
      <c r="E1322">
        <v>-6.5773300000000007E-2</v>
      </c>
    </row>
    <row r="1323" spans="1:5" x14ac:dyDescent="0.25">
      <c r="A1323" s="1">
        <v>38449</v>
      </c>
      <c r="B1323">
        <v>-0.24166019999999999</v>
      </c>
      <c r="C1323">
        <v>-0.1339622</v>
      </c>
      <c r="D1323">
        <v>-0.1661695</v>
      </c>
      <c r="E1323">
        <v>-6.5545699999999998E-2</v>
      </c>
    </row>
    <row r="1324" spans="1:5" x14ac:dyDescent="0.25">
      <c r="A1324" s="1">
        <v>38450</v>
      </c>
      <c r="B1324">
        <v>-0.2400292</v>
      </c>
      <c r="C1324">
        <v>-0.1337807</v>
      </c>
      <c r="D1324">
        <v>-0.16482269999999999</v>
      </c>
      <c r="E1324">
        <v>-6.5011700000000006E-2</v>
      </c>
    </row>
    <row r="1325" spans="1:5" x14ac:dyDescent="0.25">
      <c r="A1325" s="1">
        <v>38453</v>
      </c>
      <c r="B1325">
        <v>-0.23918490000000001</v>
      </c>
      <c r="C1325">
        <v>-0.1338625</v>
      </c>
      <c r="D1325">
        <v>-0.16270229999999999</v>
      </c>
      <c r="E1325">
        <v>-6.3012200000000004E-2</v>
      </c>
    </row>
    <row r="1326" spans="1:5" x14ac:dyDescent="0.25">
      <c r="A1326" s="1">
        <v>38454</v>
      </c>
      <c r="B1326">
        <v>-0.24281910000000001</v>
      </c>
      <c r="C1326">
        <v>-0.13592789999999999</v>
      </c>
      <c r="D1326">
        <v>-0.16166230000000001</v>
      </c>
      <c r="E1326">
        <v>-6.1998200000000003E-2</v>
      </c>
    </row>
    <row r="1327" spans="1:5" x14ac:dyDescent="0.25">
      <c r="A1327" s="1">
        <v>38455</v>
      </c>
      <c r="B1327">
        <v>-0.24181369999999999</v>
      </c>
      <c r="C1327">
        <v>-0.1370972</v>
      </c>
      <c r="D1327">
        <v>-0.15858449999999999</v>
      </c>
      <c r="E1327">
        <v>-6.0670599999999998E-2</v>
      </c>
    </row>
    <row r="1328" spans="1:5" x14ac:dyDescent="0.25">
      <c r="A1328" s="1">
        <v>38456</v>
      </c>
      <c r="B1328">
        <v>-0.23980570000000001</v>
      </c>
      <c r="C1328">
        <v>-0.1371628</v>
      </c>
      <c r="D1328">
        <v>-0.15649109999999999</v>
      </c>
      <c r="E1328">
        <v>-6.0195600000000002E-2</v>
      </c>
    </row>
    <row r="1329" spans="1:5" x14ac:dyDescent="0.25">
      <c r="A1329" s="1">
        <v>38457</v>
      </c>
      <c r="B1329">
        <v>-0.2387599</v>
      </c>
      <c r="C1329">
        <v>-0.1388083</v>
      </c>
      <c r="D1329">
        <v>-0.15006120000000001</v>
      </c>
      <c r="E1329">
        <v>-5.61783E-2</v>
      </c>
    </row>
    <row r="1330" spans="1:5" x14ac:dyDescent="0.25">
      <c r="A1330" s="1">
        <v>38460</v>
      </c>
      <c r="B1330">
        <v>-0.238034</v>
      </c>
      <c r="C1330">
        <v>-0.1375111</v>
      </c>
      <c r="D1330">
        <v>-0.14957509999999999</v>
      </c>
      <c r="E1330">
        <v>-5.52186E-2</v>
      </c>
    </row>
    <row r="1331" spans="1:5" x14ac:dyDescent="0.25">
      <c r="A1331" s="1">
        <v>38461</v>
      </c>
      <c r="B1331">
        <v>-0.23789089999999999</v>
      </c>
      <c r="C1331">
        <v>-0.13599649999999999</v>
      </c>
      <c r="D1331">
        <v>-0.14984410000000001</v>
      </c>
      <c r="E1331">
        <v>-5.4490900000000002E-2</v>
      </c>
    </row>
    <row r="1332" spans="1:5" x14ac:dyDescent="0.25">
      <c r="A1332" s="1">
        <v>38462</v>
      </c>
      <c r="B1332">
        <v>-0.23536280000000001</v>
      </c>
      <c r="C1332">
        <v>-0.1356097</v>
      </c>
      <c r="D1332">
        <v>-0.14999219999999999</v>
      </c>
      <c r="E1332">
        <v>-5.56252E-2</v>
      </c>
    </row>
    <row r="1333" spans="1:5" x14ac:dyDescent="0.25">
      <c r="A1333" s="1">
        <v>38463</v>
      </c>
      <c r="B1333">
        <v>-0.2387532</v>
      </c>
      <c r="C1333">
        <v>-0.13580909999999999</v>
      </c>
      <c r="D1333">
        <v>-0.151868</v>
      </c>
      <c r="E1333">
        <v>-5.6513800000000003E-2</v>
      </c>
    </row>
    <row r="1334" spans="1:5" x14ac:dyDescent="0.25">
      <c r="A1334" s="1">
        <v>38464</v>
      </c>
      <c r="B1334">
        <v>-0.23524339999999999</v>
      </c>
      <c r="C1334">
        <v>-0.13435510000000001</v>
      </c>
      <c r="D1334">
        <v>-0.1489424</v>
      </c>
      <c r="E1334">
        <v>-5.3612600000000003E-2</v>
      </c>
    </row>
    <row r="1335" spans="1:5" x14ac:dyDescent="0.25">
      <c r="A1335" s="1">
        <v>38467</v>
      </c>
      <c r="B1335">
        <v>-0.23663870000000001</v>
      </c>
      <c r="C1335">
        <v>-0.13450570000000001</v>
      </c>
      <c r="D1335">
        <v>-0.14901139999999999</v>
      </c>
      <c r="E1335">
        <v>-5.2740599999999999E-2</v>
      </c>
    </row>
    <row r="1336" spans="1:5" x14ac:dyDescent="0.25">
      <c r="A1336" s="1">
        <v>38468</v>
      </c>
      <c r="B1336">
        <v>-0.23478579999999999</v>
      </c>
      <c r="C1336">
        <v>-0.1344313</v>
      </c>
      <c r="D1336">
        <v>-0.14780940000000001</v>
      </c>
      <c r="E1336">
        <v>-5.2472400000000002E-2</v>
      </c>
    </row>
    <row r="1337" spans="1:5" x14ac:dyDescent="0.25">
      <c r="A1337" s="1">
        <v>38469</v>
      </c>
      <c r="B1337">
        <v>-0.2390832</v>
      </c>
      <c r="C1337">
        <v>-0.13810230000000001</v>
      </c>
      <c r="D1337">
        <v>-0.14904500000000001</v>
      </c>
      <c r="E1337">
        <v>-5.40075E-2</v>
      </c>
    </row>
    <row r="1338" spans="1:5" x14ac:dyDescent="0.25">
      <c r="A1338" s="1">
        <v>38470</v>
      </c>
      <c r="B1338">
        <v>-0.23761579999999999</v>
      </c>
      <c r="C1338">
        <v>-0.13863590000000001</v>
      </c>
      <c r="D1338">
        <v>-0.14796609999999999</v>
      </c>
      <c r="E1338">
        <v>-5.34718E-2</v>
      </c>
    </row>
    <row r="1339" spans="1:5" x14ac:dyDescent="0.25">
      <c r="A1339" s="1">
        <v>38471</v>
      </c>
      <c r="B1339">
        <v>-0.24063670000000001</v>
      </c>
      <c r="C1339">
        <v>-0.14009279999999999</v>
      </c>
      <c r="D1339">
        <v>-0.14868709999999999</v>
      </c>
      <c r="E1339">
        <v>-5.3412000000000001E-2</v>
      </c>
    </row>
    <row r="1340" spans="1:5" x14ac:dyDescent="0.25">
      <c r="A1340" s="1">
        <v>38474</v>
      </c>
      <c r="B1340">
        <v>-0.24132049999999999</v>
      </c>
      <c r="C1340">
        <v>-0.13977529999999999</v>
      </c>
      <c r="D1340">
        <v>-0.14752199999999999</v>
      </c>
      <c r="E1340">
        <v>-5.1839200000000002E-2</v>
      </c>
    </row>
    <row r="1341" spans="1:5" x14ac:dyDescent="0.25">
      <c r="A1341" s="1">
        <v>38475</v>
      </c>
      <c r="B1341">
        <v>-0.24144789999999999</v>
      </c>
      <c r="C1341">
        <v>-0.1397342</v>
      </c>
      <c r="D1341">
        <v>-0.1486604</v>
      </c>
      <c r="E1341">
        <v>-5.3609299999999999E-2</v>
      </c>
    </row>
    <row r="1342" spans="1:5" x14ac:dyDescent="0.25">
      <c r="A1342" s="1">
        <v>38476</v>
      </c>
      <c r="B1342">
        <v>-0.2446651</v>
      </c>
      <c r="C1342">
        <v>-0.1398633</v>
      </c>
      <c r="D1342">
        <v>-0.15271129999999999</v>
      </c>
      <c r="E1342">
        <v>-5.5832699999999999E-2</v>
      </c>
    </row>
    <row r="1343" spans="1:5" x14ac:dyDescent="0.25">
      <c r="A1343" s="1">
        <v>38477</v>
      </c>
      <c r="B1343">
        <v>-0.24393090000000001</v>
      </c>
      <c r="C1343">
        <v>-0.13988239999999999</v>
      </c>
      <c r="D1343">
        <v>-0.15149879999999999</v>
      </c>
      <c r="E1343">
        <v>-5.5265399999999999E-2</v>
      </c>
    </row>
    <row r="1344" spans="1:5" x14ac:dyDescent="0.25">
      <c r="A1344" s="1">
        <v>38478</v>
      </c>
      <c r="B1344">
        <v>-0.24373629999999999</v>
      </c>
      <c r="C1344">
        <v>-0.13968620000000001</v>
      </c>
      <c r="D1344">
        <v>-0.1509751</v>
      </c>
      <c r="E1344">
        <v>-5.4508800000000003E-2</v>
      </c>
    </row>
    <row r="1345" spans="1:5" x14ac:dyDescent="0.25">
      <c r="A1345" s="1">
        <v>38481</v>
      </c>
      <c r="B1345">
        <v>-0.24510879999999999</v>
      </c>
      <c r="C1345">
        <v>-0.13972970000000001</v>
      </c>
      <c r="D1345">
        <v>-0.1522365</v>
      </c>
      <c r="E1345">
        <v>-5.5257100000000003E-2</v>
      </c>
    </row>
    <row r="1346" spans="1:5" x14ac:dyDescent="0.25">
      <c r="A1346" s="1">
        <v>38482</v>
      </c>
      <c r="B1346">
        <v>-0.242567</v>
      </c>
      <c r="C1346">
        <v>-0.13902780000000001</v>
      </c>
      <c r="D1346">
        <v>-0.15046200000000001</v>
      </c>
      <c r="E1346">
        <v>-5.44872E-2</v>
      </c>
    </row>
    <row r="1347" spans="1:5" x14ac:dyDescent="0.25">
      <c r="A1347" s="1">
        <v>38483</v>
      </c>
      <c r="B1347">
        <v>-0.2423526</v>
      </c>
      <c r="C1347">
        <v>-0.13843279999999999</v>
      </c>
      <c r="D1347">
        <v>-0.15087400000000001</v>
      </c>
      <c r="E1347">
        <v>-5.4699299999999999E-2</v>
      </c>
    </row>
    <row r="1348" spans="1:5" x14ac:dyDescent="0.25">
      <c r="A1348" s="1">
        <v>38484</v>
      </c>
      <c r="B1348">
        <v>-0.2420641</v>
      </c>
      <c r="C1348">
        <v>-0.1395275</v>
      </c>
      <c r="D1348">
        <v>-0.15299769999999999</v>
      </c>
      <c r="E1348">
        <v>-5.8817899999999999E-2</v>
      </c>
    </row>
    <row r="1349" spans="1:5" x14ac:dyDescent="0.25">
      <c r="A1349" s="1">
        <v>38485</v>
      </c>
      <c r="B1349">
        <v>-0.24088100000000001</v>
      </c>
      <c r="C1349">
        <v>-0.13894709999999999</v>
      </c>
      <c r="D1349">
        <v>-0.15602940000000001</v>
      </c>
      <c r="E1349">
        <v>-6.3064700000000001E-2</v>
      </c>
    </row>
    <row r="1350" spans="1:5" x14ac:dyDescent="0.25">
      <c r="A1350" s="1">
        <v>38488</v>
      </c>
      <c r="B1350">
        <v>-0.24354770000000001</v>
      </c>
      <c r="C1350">
        <v>-0.13944670000000001</v>
      </c>
      <c r="D1350">
        <v>-0.1581661</v>
      </c>
      <c r="E1350">
        <v>-6.4552399999999996E-2</v>
      </c>
    </row>
    <row r="1351" spans="1:5" x14ac:dyDescent="0.25">
      <c r="A1351" s="1">
        <v>38489</v>
      </c>
      <c r="B1351">
        <v>-0.2444374</v>
      </c>
      <c r="C1351">
        <v>-0.13923050000000001</v>
      </c>
      <c r="D1351">
        <v>-0.1584971</v>
      </c>
      <c r="E1351">
        <v>-6.3744999999999996E-2</v>
      </c>
    </row>
    <row r="1352" spans="1:5" x14ac:dyDescent="0.25">
      <c r="A1352" s="1">
        <v>38490</v>
      </c>
      <c r="B1352">
        <v>-0.24699160000000001</v>
      </c>
      <c r="C1352">
        <v>-0.13894629999999999</v>
      </c>
      <c r="D1352">
        <v>-0.16131970000000001</v>
      </c>
      <c r="E1352">
        <v>-6.5824900000000006E-2</v>
      </c>
    </row>
    <row r="1353" spans="1:5" x14ac:dyDescent="0.25">
      <c r="A1353" s="1">
        <v>38491</v>
      </c>
      <c r="B1353">
        <v>-0.2468562</v>
      </c>
      <c r="C1353">
        <v>-0.13800899999999999</v>
      </c>
      <c r="D1353">
        <v>-0.16297329999999999</v>
      </c>
      <c r="E1353">
        <v>-6.6973400000000002E-2</v>
      </c>
    </row>
    <row r="1354" spans="1:5" x14ac:dyDescent="0.25">
      <c r="A1354" s="1">
        <v>38492</v>
      </c>
      <c r="B1354">
        <v>-0.2468795</v>
      </c>
      <c r="C1354">
        <v>-0.1377574</v>
      </c>
      <c r="D1354">
        <v>-0.1645229</v>
      </c>
      <c r="E1354">
        <v>-6.8211099999999997E-2</v>
      </c>
    </row>
    <row r="1355" spans="1:5" x14ac:dyDescent="0.25">
      <c r="A1355" s="1">
        <v>38495</v>
      </c>
      <c r="B1355">
        <v>-0.24622469999999999</v>
      </c>
      <c r="C1355">
        <v>-0.13667009999999999</v>
      </c>
      <c r="D1355">
        <v>-0.1649699</v>
      </c>
      <c r="E1355">
        <v>-6.8177799999999997E-2</v>
      </c>
    </row>
    <row r="1356" spans="1:5" x14ac:dyDescent="0.25">
      <c r="A1356" s="1">
        <v>38496</v>
      </c>
      <c r="B1356">
        <v>-0.2461438</v>
      </c>
      <c r="C1356">
        <v>-0.1365016</v>
      </c>
      <c r="D1356">
        <v>-0.1653038</v>
      </c>
      <c r="E1356">
        <v>-6.8412000000000001E-2</v>
      </c>
    </row>
    <row r="1357" spans="1:5" x14ac:dyDescent="0.25">
      <c r="A1357" s="1">
        <v>38497</v>
      </c>
      <c r="B1357">
        <v>-0.2448476</v>
      </c>
      <c r="C1357">
        <v>-0.13643569999999999</v>
      </c>
      <c r="D1357">
        <v>-0.1637739</v>
      </c>
      <c r="E1357">
        <v>-6.7079299999999994E-2</v>
      </c>
    </row>
    <row r="1358" spans="1:5" x14ac:dyDescent="0.25">
      <c r="A1358" s="1">
        <v>38498</v>
      </c>
      <c r="B1358">
        <v>-0.24666730000000001</v>
      </c>
      <c r="C1358">
        <v>-0.13637679999999999</v>
      </c>
      <c r="D1358">
        <v>-0.1651127</v>
      </c>
      <c r="E1358">
        <v>-6.7583299999999999E-2</v>
      </c>
    </row>
    <row r="1359" spans="1:5" x14ac:dyDescent="0.25">
      <c r="A1359" s="1">
        <v>38499</v>
      </c>
      <c r="B1359">
        <v>-0.24734999999999999</v>
      </c>
      <c r="C1359">
        <v>-0.13656309999999999</v>
      </c>
      <c r="D1359">
        <v>-0.1656357</v>
      </c>
      <c r="E1359">
        <v>-6.7416900000000002E-2</v>
      </c>
    </row>
    <row r="1360" spans="1:5" x14ac:dyDescent="0.25">
      <c r="A1360" s="1">
        <v>38503</v>
      </c>
      <c r="B1360">
        <v>-0.24642459999999999</v>
      </c>
      <c r="C1360">
        <v>-0.1363558</v>
      </c>
      <c r="D1360">
        <v>-0.1649147</v>
      </c>
      <c r="E1360">
        <v>-6.6718399999999997E-2</v>
      </c>
    </row>
    <row r="1361" spans="1:5" x14ac:dyDescent="0.25">
      <c r="A1361" s="1">
        <v>38504</v>
      </c>
      <c r="B1361">
        <v>-0.24770529999999999</v>
      </c>
      <c r="C1361">
        <v>-0.13588739999999999</v>
      </c>
      <c r="D1361">
        <v>-0.16616400000000001</v>
      </c>
      <c r="E1361">
        <v>-6.7134200000000005E-2</v>
      </c>
    </row>
    <row r="1362" spans="1:5" x14ac:dyDescent="0.25">
      <c r="A1362" s="1">
        <v>38505</v>
      </c>
      <c r="B1362">
        <v>-0.24918589999999999</v>
      </c>
      <c r="C1362">
        <v>-0.13672609999999999</v>
      </c>
      <c r="D1362">
        <v>-0.16671279999999999</v>
      </c>
      <c r="E1362">
        <v>-6.7636500000000002E-2</v>
      </c>
    </row>
    <row r="1363" spans="1:5" x14ac:dyDescent="0.25">
      <c r="A1363" s="1">
        <v>38506</v>
      </c>
      <c r="B1363">
        <v>-0.2487229</v>
      </c>
      <c r="C1363">
        <v>-0.1376414</v>
      </c>
      <c r="D1363">
        <v>-0.16593340000000001</v>
      </c>
      <c r="E1363">
        <v>-6.6752000000000006E-2</v>
      </c>
    </row>
    <row r="1364" spans="1:5" x14ac:dyDescent="0.25">
      <c r="A1364" s="1">
        <v>38509</v>
      </c>
      <c r="B1364">
        <v>-0.24908089999999999</v>
      </c>
      <c r="C1364">
        <v>-0.13756879999999999</v>
      </c>
      <c r="D1364">
        <v>-0.167876</v>
      </c>
      <c r="E1364">
        <v>-6.8220000000000003E-2</v>
      </c>
    </row>
    <row r="1365" spans="1:5" x14ac:dyDescent="0.25">
      <c r="A1365" s="1">
        <v>38510</v>
      </c>
      <c r="B1365">
        <v>-0.24911800000000001</v>
      </c>
      <c r="C1365">
        <v>-0.1372659</v>
      </c>
      <c r="D1365">
        <v>-0.16867260000000001</v>
      </c>
      <c r="E1365">
        <v>-6.8923399999999996E-2</v>
      </c>
    </row>
    <row r="1366" spans="1:5" x14ac:dyDescent="0.25">
      <c r="A1366" s="1">
        <v>38511</v>
      </c>
      <c r="B1366">
        <v>-0.24920980000000001</v>
      </c>
      <c r="C1366">
        <v>-0.13749130000000001</v>
      </c>
      <c r="D1366">
        <v>-0.16939070000000001</v>
      </c>
      <c r="E1366">
        <v>-6.9429500000000005E-2</v>
      </c>
    </row>
    <row r="1367" spans="1:5" x14ac:dyDescent="0.25">
      <c r="A1367" s="1">
        <v>38512</v>
      </c>
      <c r="B1367">
        <v>-0.24952450000000001</v>
      </c>
      <c r="C1367">
        <v>-0.13700909999999999</v>
      </c>
      <c r="D1367">
        <v>-0.1716702</v>
      </c>
      <c r="E1367">
        <v>-7.10678E-2</v>
      </c>
    </row>
    <row r="1368" spans="1:5" x14ac:dyDescent="0.25">
      <c r="A1368" s="1">
        <v>38513</v>
      </c>
      <c r="B1368">
        <v>-0.2512221</v>
      </c>
      <c r="C1368">
        <v>-0.1381908</v>
      </c>
      <c r="D1368">
        <v>-0.17166970000000001</v>
      </c>
      <c r="E1368">
        <v>-7.0682800000000004E-2</v>
      </c>
    </row>
    <row r="1369" spans="1:5" x14ac:dyDescent="0.25">
      <c r="A1369" s="1">
        <v>38516</v>
      </c>
      <c r="B1369">
        <v>-0.25270920000000002</v>
      </c>
      <c r="C1369">
        <v>-0.13878499999999999</v>
      </c>
      <c r="D1369">
        <v>-0.1722813</v>
      </c>
      <c r="E1369">
        <v>-7.0717799999999997E-2</v>
      </c>
    </row>
    <row r="1370" spans="1:5" x14ac:dyDescent="0.25">
      <c r="A1370" s="1">
        <v>38517</v>
      </c>
      <c r="B1370">
        <v>-0.2542335</v>
      </c>
      <c r="C1370">
        <v>-0.13888790000000001</v>
      </c>
      <c r="D1370">
        <v>-0.1735892</v>
      </c>
      <c r="E1370">
        <v>-7.1268899999999996E-2</v>
      </c>
    </row>
    <row r="1371" spans="1:5" x14ac:dyDescent="0.25">
      <c r="A1371" s="1">
        <v>38518</v>
      </c>
      <c r="B1371">
        <v>-0.25457869999999999</v>
      </c>
      <c r="C1371">
        <v>-0.1385603</v>
      </c>
      <c r="D1371">
        <v>-0.17451620000000001</v>
      </c>
      <c r="E1371">
        <v>-7.1634799999999998E-2</v>
      </c>
    </row>
    <row r="1372" spans="1:5" x14ac:dyDescent="0.25">
      <c r="A1372" s="1">
        <v>38519</v>
      </c>
      <c r="B1372">
        <v>-0.25475140000000002</v>
      </c>
      <c r="C1372">
        <v>-0.13768939999999999</v>
      </c>
      <c r="D1372">
        <v>-0.17562259999999999</v>
      </c>
      <c r="E1372">
        <v>-7.2637300000000002E-2</v>
      </c>
    </row>
    <row r="1373" spans="1:5" x14ac:dyDescent="0.25">
      <c r="A1373" s="1">
        <v>38520</v>
      </c>
      <c r="B1373">
        <v>-0.25447989999999998</v>
      </c>
      <c r="C1373">
        <v>-0.1372091</v>
      </c>
      <c r="D1373">
        <v>-0.17710629999999999</v>
      </c>
      <c r="E1373">
        <v>-7.3146900000000001E-2</v>
      </c>
    </row>
    <row r="1374" spans="1:5" x14ac:dyDescent="0.25">
      <c r="A1374" s="1">
        <v>38523</v>
      </c>
      <c r="B1374">
        <v>-0.25460719999999998</v>
      </c>
      <c r="C1374">
        <v>-0.1376135</v>
      </c>
      <c r="D1374">
        <v>-0.17699380000000001</v>
      </c>
      <c r="E1374">
        <v>-7.3004700000000006E-2</v>
      </c>
    </row>
    <row r="1375" spans="1:5" x14ac:dyDescent="0.25">
      <c r="A1375" s="1">
        <v>38524</v>
      </c>
      <c r="B1375">
        <v>-0.25577820000000001</v>
      </c>
      <c r="C1375">
        <v>-0.1385313</v>
      </c>
      <c r="D1375">
        <v>-0.17708399999999999</v>
      </c>
      <c r="E1375">
        <v>-7.3384199999999997E-2</v>
      </c>
    </row>
    <row r="1376" spans="1:5" x14ac:dyDescent="0.25">
      <c r="A1376" s="1">
        <v>38525</v>
      </c>
      <c r="B1376">
        <v>-0.25598599999999999</v>
      </c>
      <c r="C1376">
        <v>-0.13848050000000001</v>
      </c>
      <c r="D1376">
        <v>-0.1779039</v>
      </c>
      <c r="E1376">
        <v>-7.41425E-2</v>
      </c>
    </row>
    <row r="1377" spans="1:5" x14ac:dyDescent="0.25">
      <c r="A1377" s="1">
        <v>38526</v>
      </c>
      <c r="B1377">
        <v>-0.2531234</v>
      </c>
      <c r="C1377">
        <v>-0.13776720000000001</v>
      </c>
      <c r="D1377">
        <v>-0.17605170000000001</v>
      </c>
      <c r="E1377">
        <v>-7.3263599999999998E-2</v>
      </c>
    </row>
    <row r="1378" spans="1:5" x14ac:dyDescent="0.25">
      <c r="A1378" s="1">
        <v>38527</v>
      </c>
      <c r="B1378">
        <v>-0.25084230000000002</v>
      </c>
      <c r="C1378">
        <v>-0.1369417</v>
      </c>
      <c r="D1378">
        <v>-0.17393449999999999</v>
      </c>
      <c r="E1378">
        <v>-7.1940400000000002E-2</v>
      </c>
    </row>
    <row r="1379" spans="1:5" x14ac:dyDescent="0.25">
      <c r="A1379" s="1">
        <v>38530</v>
      </c>
      <c r="B1379">
        <v>-0.25109579999999998</v>
      </c>
      <c r="C1379">
        <v>-0.1376492</v>
      </c>
      <c r="D1379">
        <v>-0.1738577</v>
      </c>
      <c r="E1379">
        <v>-7.1107400000000001E-2</v>
      </c>
    </row>
    <row r="1380" spans="1:5" x14ac:dyDescent="0.25">
      <c r="A1380" s="1">
        <v>38531</v>
      </c>
      <c r="B1380">
        <v>-0.25543320000000003</v>
      </c>
      <c r="C1380">
        <v>-0.1392777</v>
      </c>
      <c r="D1380">
        <v>-0.17516619999999999</v>
      </c>
      <c r="E1380">
        <v>-7.2213700000000006E-2</v>
      </c>
    </row>
    <row r="1381" spans="1:5" x14ac:dyDescent="0.25">
      <c r="A1381" s="1">
        <v>38532</v>
      </c>
      <c r="B1381">
        <v>-0.2561601</v>
      </c>
      <c r="C1381">
        <v>-0.13956399999999999</v>
      </c>
      <c r="D1381">
        <v>-0.17654</v>
      </c>
      <c r="E1381">
        <v>-7.3434399999999997E-2</v>
      </c>
    </row>
    <row r="1382" spans="1:5" x14ac:dyDescent="0.25">
      <c r="A1382" s="1">
        <v>38533</v>
      </c>
      <c r="B1382">
        <v>-0.25644090000000003</v>
      </c>
      <c r="C1382">
        <v>-0.14068</v>
      </c>
      <c r="D1382">
        <v>-0.17667040000000001</v>
      </c>
      <c r="E1382">
        <v>-7.3729000000000003E-2</v>
      </c>
    </row>
    <row r="1383" spans="1:5" x14ac:dyDescent="0.25">
      <c r="A1383" s="1">
        <v>38534</v>
      </c>
      <c r="B1383">
        <v>-0.25780560000000002</v>
      </c>
      <c r="C1383">
        <v>-0.14125860000000001</v>
      </c>
      <c r="D1383">
        <v>-0.17789450000000001</v>
      </c>
      <c r="E1383">
        <v>-7.40783E-2</v>
      </c>
    </row>
    <row r="1384" spans="1:5" x14ac:dyDescent="0.25">
      <c r="A1384" s="1">
        <v>38538</v>
      </c>
      <c r="B1384">
        <v>-0.26109300000000002</v>
      </c>
      <c r="C1384">
        <v>-0.142705</v>
      </c>
      <c r="D1384">
        <v>-0.17825250000000001</v>
      </c>
      <c r="E1384">
        <v>-7.3713000000000001E-2</v>
      </c>
    </row>
    <row r="1385" spans="1:5" x14ac:dyDescent="0.25">
      <c r="A1385" s="1">
        <v>38539</v>
      </c>
      <c r="B1385">
        <v>-0.25819589999999998</v>
      </c>
      <c r="C1385">
        <v>-0.1409783</v>
      </c>
      <c r="D1385">
        <v>-0.17757790000000001</v>
      </c>
      <c r="E1385">
        <v>-7.37149E-2</v>
      </c>
    </row>
    <row r="1386" spans="1:5" x14ac:dyDescent="0.25">
      <c r="A1386" s="1">
        <v>38540</v>
      </c>
      <c r="B1386">
        <v>-0.25826700000000002</v>
      </c>
      <c r="C1386">
        <v>-0.14105570000000001</v>
      </c>
      <c r="D1386">
        <v>-0.17684510000000001</v>
      </c>
      <c r="E1386">
        <v>-7.3008799999999999E-2</v>
      </c>
    </row>
    <row r="1387" spans="1:5" x14ac:dyDescent="0.25">
      <c r="A1387" s="1">
        <v>38541</v>
      </c>
      <c r="B1387">
        <v>-0.26126719999999998</v>
      </c>
      <c r="C1387">
        <v>-0.14108609999999999</v>
      </c>
      <c r="D1387">
        <v>-0.1793187</v>
      </c>
      <c r="E1387">
        <v>-7.4934700000000007E-2</v>
      </c>
    </row>
    <row r="1388" spans="1:5" x14ac:dyDescent="0.25">
      <c r="A1388" s="1">
        <v>38544</v>
      </c>
      <c r="B1388">
        <v>-0.26327440000000002</v>
      </c>
      <c r="C1388">
        <v>-0.1412254</v>
      </c>
      <c r="D1388">
        <v>-0.18104110000000001</v>
      </c>
      <c r="E1388">
        <v>-7.6009099999999996E-2</v>
      </c>
    </row>
    <row r="1389" spans="1:5" x14ac:dyDescent="0.25">
      <c r="A1389" s="1">
        <v>38545</v>
      </c>
      <c r="B1389">
        <v>-0.2631444</v>
      </c>
      <c r="C1389">
        <v>-0.14095379999999999</v>
      </c>
      <c r="D1389">
        <v>-0.18125530000000001</v>
      </c>
      <c r="E1389">
        <v>-7.5958399999999995E-2</v>
      </c>
    </row>
    <row r="1390" spans="1:5" x14ac:dyDescent="0.25">
      <c r="A1390" s="1">
        <v>38546</v>
      </c>
      <c r="B1390">
        <v>-0.26143539999999998</v>
      </c>
      <c r="C1390">
        <v>-0.13925760000000001</v>
      </c>
      <c r="D1390">
        <v>-0.1808207</v>
      </c>
      <c r="E1390">
        <v>-7.5549099999999994E-2</v>
      </c>
    </row>
    <row r="1391" spans="1:5" x14ac:dyDescent="0.25">
      <c r="A1391" s="1">
        <v>38547</v>
      </c>
      <c r="B1391">
        <v>-0.25939699999999999</v>
      </c>
      <c r="C1391">
        <v>-0.13721900000000001</v>
      </c>
      <c r="D1391">
        <v>-0.1795349</v>
      </c>
      <c r="E1391">
        <v>-7.5011800000000003E-2</v>
      </c>
    </row>
    <row r="1392" spans="1:5" x14ac:dyDescent="0.25">
      <c r="A1392" s="1">
        <v>38548</v>
      </c>
      <c r="B1392">
        <v>-0.25936189999999998</v>
      </c>
      <c r="C1392">
        <v>-0.13711979999999999</v>
      </c>
      <c r="D1392">
        <v>-0.18022170000000001</v>
      </c>
      <c r="E1392">
        <v>-7.5500800000000007E-2</v>
      </c>
    </row>
    <row r="1393" spans="1:5" x14ac:dyDescent="0.25">
      <c r="A1393" s="1">
        <v>38551</v>
      </c>
      <c r="B1393">
        <v>-0.25823689999999999</v>
      </c>
      <c r="C1393">
        <v>-0.1371822</v>
      </c>
      <c r="D1393">
        <v>-0.17981079999999999</v>
      </c>
      <c r="E1393">
        <v>-7.5402899999999995E-2</v>
      </c>
    </row>
    <row r="1394" spans="1:5" x14ac:dyDescent="0.25">
      <c r="A1394" s="1">
        <v>38552</v>
      </c>
      <c r="B1394">
        <v>-0.26107069999999999</v>
      </c>
      <c r="C1394">
        <v>-0.1379204</v>
      </c>
      <c r="D1394">
        <v>-0.1823611</v>
      </c>
      <c r="E1394">
        <v>-7.69513E-2</v>
      </c>
    </row>
    <row r="1395" spans="1:5" x14ac:dyDescent="0.25">
      <c r="A1395" s="1">
        <v>38553</v>
      </c>
      <c r="B1395">
        <v>-0.26318249999999999</v>
      </c>
      <c r="C1395">
        <v>-0.13834389999999999</v>
      </c>
      <c r="D1395">
        <v>-0.18147969999999999</v>
      </c>
      <c r="E1395">
        <v>-7.6106099999999996E-2</v>
      </c>
    </row>
    <row r="1396" spans="1:5" x14ac:dyDescent="0.25">
      <c r="A1396" s="1">
        <v>38554</v>
      </c>
      <c r="B1396">
        <v>-0.25761200000000001</v>
      </c>
      <c r="C1396">
        <v>-0.1343993</v>
      </c>
      <c r="D1396">
        <v>-0.17911540000000001</v>
      </c>
      <c r="E1396">
        <v>-7.4674000000000004E-2</v>
      </c>
    </row>
    <row r="1397" spans="1:5" x14ac:dyDescent="0.25">
      <c r="A1397" s="1">
        <v>38555</v>
      </c>
      <c r="B1397">
        <v>-0.26156279999999998</v>
      </c>
      <c r="C1397">
        <v>-0.13625999999999999</v>
      </c>
      <c r="D1397">
        <v>-0.1819655</v>
      </c>
      <c r="E1397">
        <v>-7.6007199999999997E-2</v>
      </c>
    </row>
    <row r="1398" spans="1:5" x14ac:dyDescent="0.25">
      <c r="A1398" s="1">
        <v>38558</v>
      </c>
      <c r="B1398">
        <v>-0.25963589999999998</v>
      </c>
      <c r="C1398">
        <v>-0.13561239999999999</v>
      </c>
      <c r="D1398">
        <v>-0.17987719999999999</v>
      </c>
      <c r="E1398">
        <v>-7.4485099999999999E-2</v>
      </c>
    </row>
    <row r="1399" spans="1:5" x14ac:dyDescent="0.25">
      <c r="A1399" s="1">
        <v>38559</v>
      </c>
      <c r="B1399">
        <v>-0.26048979999999999</v>
      </c>
      <c r="C1399">
        <v>-0.1355758</v>
      </c>
      <c r="D1399">
        <v>-0.1811277</v>
      </c>
      <c r="E1399">
        <v>-7.5101799999999996E-2</v>
      </c>
    </row>
    <row r="1400" spans="1:5" x14ac:dyDescent="0.25">
      <c r="A1400" s="1">
        <v>38560</v>
      </c>
      <c r="B1400">
        <v>-0.25970209999999999</v>
      </c>
      <c r="C1400">
        <v>-0.13453229999999999</v>
      </c>
      <c r="D1400">
        <v>-0.1810718</v>
      </c>
      <c r="E1400">
        <v>-7.4544799999999994E-2</v>
      </c>
    </row>
    <row r="1401" spans="1:5" x14ac:dyDescent="0.25">
      <c r="A1401" s="1">
        <v>38561</v>
      </c>
      <c r="B1401">
        <v>-0.26105539999999999</v>
      </c>
      <c r="C1401">
        <v>-0.1347238</v>
      </c>
      <c r="D1401">
        <v>-0.18238280000000001</v>
      </c>
      <c r="E1401">
        <v>-7.5149999999999995E-2</v>
      </c>
    </row>
    <row r="1402" spans="1:5" x14ac:dyDescent="0.25">
      <c r="A1402" s="1">
        <v>38562</v>
      </c>
      <c r="B1402">
        <v>-0.26037660000000001</v>
      </c>
      <c r="C1402">
        <v>-0.13501830000000001</v>
      </c>
      <c r="D1402">
        <v>-0.1819769</v>
      </c>
      <c r="E1402">
        <v>-7.5159199999999995E-2</v>
      </c>
    </row>
    <row r="1403" spans="1:5" x14ac:dyDescent="0.25">
      <c r="A1403" s="1">
        <v>38565</v>
      </c>
      <c r="B1403">
        <v>-0.2600075</v>
      </c>
      <c r="C1403">
        <v>-0.13441400000000001</v>
      </c>
      <c r="D1403">
        <v>-0.1833303</v>
      </c>
      <c r="E1403">
        <v>-7.6258099999999995E-2</v>
      </c>
    </row>
    <row r="1404" spans="1:5" x14ac:dyDescent="0.25">
      <c r="A1404" s="1">
        <v>38566</v>
      </c>
      <c r="B1404">
        <v>-0.25917879999999999</v>
      </c>
      <c r="C1404">
        <v>-0.13247139999999999</v>
      </c>
      <c r="D1404">
        <v>-0.18500159999999999</v>
      </c>
      <c r="E1404">
        <v>-7.6838900000000002E-2</v>
      </c>
    </row>
    <row r="1405" spans="1:5" x14ac:dyDescent="0.25">
      <c r="A1405" s="1">
        <v>38567</v>
      </c>
      <c r="B1405">
        <v>-0.25922909999999999</v>
      </c>
      <c r="C1405">
        <v>-0.13274839999999999</v>
      </c>
      <c r="D1405">
        <v>-0.18354760000000001</v>
      </c>
      <c r="E1405">
        <v>-7.5544200000000006E-2</v>
      </c>
    </row>
    <row r="1406" spans="1:5" x14ac:dyDescent="0.25">
      <c r="A1406" s="1">
        <v>38568</v>
      </c>
      <c r="B1406">
        <v>-0.25499820000000001</v>
      </c>
      <c r="C1406">
        <v>-0.13054009999999999</v>
      </c>
      <c r="D1406">
        <v>-0.1811304</v>
      </c>
      <c r="E1406">
        <v>-7.3642899999999997E-2</v>
      </c>
    </row>
    <row r="1407" spans="1:5" x14ac:dyDescent="0.25">
      <c r="A1407" s="1">
        <v>38569</v>
      </c>
      <c r="B1407">
        <v>-0.2509673</v>
      </c>
      <c r="C1407">
        <v>-0.12810859999999999</v>
      </c>
      <c r="D1407">
        <v>-0.17826339999999999</v>
      </c>
      <c r="E1407">
        <v>-7.2048799999999996E-2</v>
      </c>
    </row>
    <row r="1408" spans="1:5" x14ac:dyDescent="0.25">
      <c r="A1408" s="1">
        <v>38572</v>
      </c>
      <c r="B1408">
        <v>-0.24840029999999999</v>
      </c>
      <c r="C1408">
        <v>-0.12605340000000001</v>
      </c>
      <c r="D1408">
        <v>-0.17718149999999999</v>
      </c>
      <c r="E1408">
        <v>-7.1106500000000003E-2</v>
      </c>
    </row>
    <row r="1409" spans="1:5" x14ac:dyDescent="0.25">
      <c r="A1409" s="1">
        <v>38573</v>
      </c>
      <c r="B1409">
        <v>-0.25050220000000001</v>
      </c>
      <c r="C1409">
        <v>-0.12728200000000001</v>
      </c>
      <c r="D1409">
        <v>-0.17683950000000001</v>
      </c>
      <c r="E1409">
        <v>-7.0289299999999999E-2</v>
      </c>
    </row>
    <row r="1410" spans="1:5" x14ac:dyDescent="0.25">
      <c r="A1410" s="1">
        <v>38574</v>
      </c>
      <c r="B1410">
        <v>-0.24821699999999999</v>
      </c>
      <c r="C1410">
        <v>-0.12576619999999999</v>
      </c>
      <c r="D1410">
        <v>-0.17532410000000001</v>
      </c>
      <c r="E1410">
        <v>-6.8753700000000001E-2</v>
      </c>
    </row>
    <row r="1411" spans="1:5" x14ac:dyDescent="0.25">
      <c r="A1411" s="1">
        <v>38575</v>
      </c>
      <c r="B1411">
        <v>-0.25060769999999999</v>
      </c>
      <c r="C1411">
        <v>-0.12662390000000001</v>
      </c>
      <c r="D1411">
        <v>-0.1762252</v>
      </c>
      <c r="E1411">
        <v>-6.8939600000000004E-2</v>
      </c>
    </row>
    <row r="1412" spans="1:5" x14ac:dyDescent="0.25">
      <c r="A1412" s="1">
        <v>38576</v>
      </c>
      <c r="B1412">
        <v>-0.24827869999999999</v>
      </c>
      <c r="C1412">
        <v>-0.12570290000000001</v>
      </c>
      <c r="D1412">
        <v>-0.17533899999999999</v>
      </c>
      <c r="E1412">
        <v>-6.8453399999999998E-2</v>
      </c>
    </row>
    <row r="1413" spans="1:5" x14ac:dyDescent="0.25">
      <c r="A1413" s="1">
        <v>38579</v>
      </c>
      <c r="B1413">
        <v>-0.25144270000000002</v>
      </c>
      <c r="C1413">
        <v>-0.12769649999999999</v>
      </c>
      <c r="D1413">
        <v>-0.17641589999999999</v>
      </c>
      <c r="E1413">
        <v>-6.9428400000000001E-2</v>
      </c>
    </row>
    <row r="1414" spans="1:5" x14ac:dyDescent="0.25">
      <c r="A1414" s="1">
        <v>38580</v>
      </c>
      <c r="B1414">
        <v>-0.24928639999999999</v>
      </c>
      <c r="C1414">
        <v>-0.12762589999999999</v>
      </c>
      <c r="D1414">
        <v>-0.17543880000000001</v>
      </c>
      <c r="E1414">
        <v>-6.9522600000000004E-2</v>
      </c>
    </row>
    <row r="1415" spans="1:5" x14ac:dyDescent="0.25">
      <c r="A1415" s="1">
        <v>38581</v>
      </c>
      <c r="B1415">
        <v>-0.25025839999999999</v>
      </c>
      <c r="C1415">
        <v>-0.12841250000000001</v>
      </c>
      <c r="D1415">
        <v>-0.1733663</v>
      </c>
      <c r="E1415">
        <v>-6.7821699999999999E-2</v>
      </c>
    </row>
    <row r="1416" spans="1:5" x14ac:dyDescent="0.25">
      <c r="A1416" s="1">
        <v>38582</v>
      </c>
      <c r="B1416">
        <v>-0.24847089999999999</v>
      </c>
      <c r="C1416">
        <v>-0.12733449999999999</v>
      </c>
      <c r="D1416">
        <v>-0.1741278</v>
      </c>
      <c r="E1416">
        <v>-6.8588899999999994E-2</v>
      </c>
    </row>
    <row r="1417" spans="1:5" x14ac:dyDescent="0.25">
      <c r="A1417" s="1">
        <v>38583</v>
      </c>
      <c r="B1417">
        <v>-0.248727</v>
      </c>
      <c r="C1417">
        <v>-0.12748590000000001</v>
      </c>
      <c r="D1417">
        <v>-0.1758102</v>
      </c>
      <c r="E1417">
        <v>-6.9659299999999993E-2</v>
      </c>
    </row>
    <row r="1418" spans="1:5" x14ac:dyDescent="0.25">
      <c r="A1418" s="1">
        <v>38586</v>
      </c>
      <c r="B1418">
        <v>-0.25029849999999998</v>
      </c>
      <c r="C1418">
        <v>-0.1281986</v>
      </c>
      <c r="D1418">
        <v>-0.17805170000000001</v>
      </c>
      <c r="E1418">
        <v>-7.1308800000000006E-2</v>
      </c>
    </row>
    <row r="1419" spans="1:5" x14ac:dyDescent="0.25">
      <c r="A1419" s="1">
        <v>38587</v>
      </c>
      <c r="B1419">
        <v>-0.24979419999999999</v>
      </c>
      <c r="C1419">
        <v>-0.12842709999999999</v>
      </c>
      <c r="D1419">
        <v>-0.1785475</v>
      </c>
      <c r="E1419">
        <v>-7.1943199999999999E-2</v>
      </c>
    </row>
    <row r="1420" spans="1:5" x14ac:dyDescent="0.25">
      <c r="A1420" s="1">
        <v>38588</v>
      </c>
      <c r="B1420">
        <v>-0.24778620000000001</v>
      </c>
      <c r="C1420">
        <v>-0.12739539999999999</v>
      </c>
      <c r="D1420">
        <v>-0.17872360000000001</v>
      </c>
      <c r="E1420">
        <v>-7.2370799999999999E-2</v>
      </c>
    </row>
    <row r="1421" spans="1:5" x14ac:dyDescent="0.25">
      <c r="A1421" s="1">
        <v>38589</v>
      </c>
      <c r="B1421">
        <v>-0.24913250000000001</v>
      </c>
      <c r="C1421">
        <v>-0.1280191</v>
      </c>
      <c r="D1421">
        <v>-0.17927679999999999</v>
      </c>
      <c r="E1421">
        <v>-7.2418700000000003E-2</v>
      </c>
    </row>
    <row r="1422" spans="1:5" x14ac:dyDescent="0.25">
      <c r="A1422" s="1">
        <v>38590</v>
      </c>
      <c r="B1422">
        <v>-0.24736620000000001</v>
      </c>
      <c r="C1422">
        <v>-0.12779779999999999</v>
      </c>
      <c r="D1422">
        <v>-0.17656649999999999</v>
      </c>
      <c r="E1422">
        <v>-7.0819099999999996E-2</v>
      </c>
    </row>
    <row r="1423" spans="1:5" x14ac:dyDescent="0.25">
      <c r="A1423" s="1">
        <v>38593</v>
      </c>
      <c r="B1423">
        <v>-0.24742839999999999</v>
      </c>
      <c r="C1423">
        <v>-0.1268726</v>
      </c>
      <c r="D1423">
        <v>-0.17760609999999999</v>
      </c>
      <c r="E1423">
        <v>-7.1451799999999996E-2</v>
      </c>
    </row>
    <row r="1424" spans="1:5" x14ac:dyDescent="0.25">
      <c r="A1424" s="1">
        <v>38594</v>
      </c>
      <c r="B1424">
        <v>-0.2461554</v>
      </c>
      <c r="C1424">
        <v>-0.12638530000000001</v>
      </c>
      <c r="D1424">
        <v>-0.17894170000000001</v>
      </c>
      <c r="E1424">
        <v>-7.2203600000000007E-2</v>
      </c>
    </row>
    <row r="1425" spans="1:5" x14ac:dyDescent="0.25">
      <c r="A1425" s="1">
        <v>38595</v>
      </c>
      <c r="B1425">
        <v>-0.24660480000000001</v>
      </c>
      <c r="C1425">
        <v>-0.12496839999999999</v>
      </c>
      <c r="D1425">
        <v>-0.1798701</v>
      </c>
      <c r="E1425">
        <v>-7.1814500000000003E-2</v>
      </c>
    </row>
    <row r="1426" spans="1:5" x14ac:dyDescent="0.25">
      <c r="A1426" s="1">
        <v>38596</v>
      </c>
      <c r="B1426">
        <v>-0.2472926</v>
      </c>
      <c r="C1426">
        <v>-0.12533279999999999</v>
      </c>
      <c r="D1426">
        <v>-0.1818902</v>
      </c>
      <c r="E1426">
        <v>-7.2983400000000004E-2</v>
      </c>
    </row>
    <row r="1427" spans="1:5" x14ac:dyDescent="0.25">
      <c r="A1427" s="1">
        <v>38597</v>
      </c>
      <c r="B1427">
        <v>-0.24750730000000001</v>
      </c>
      <c r="C1427">
        <v>-0.12595480000000001</v>
      </c>
      <c r="D1427">
        <v>-0.18091699999999999</v>
      </c>
      <c r="E1427">
        <v>-7.2511199999999998E-2</v>
      </c>
    </row>
    <row r="1428" spans="1:5" x14ac:dyDescent="0.25">
      <c r="A1428" s="1">
        <v>38601</v>
      </c>
      <c r="B1428">
        <v>-0.250421</v>
      </c>
      <c r="C1428">
        <v>-0.12675310000000001</v>
      </c>
      <c r="D1428">
        <v>-0.18274650000000001</v>
      </c>
      <c r="E1428">
        <v>-7.3513599999999998E-2</v>
      </c>
    </row>
    <row r="1429" spans="1:5" x14ac:dyDescent="0.25">
      <c r="A1429" s="1">
        <v>38602</v>
      </c>
      <c r="B1429">
        <v>-0.25114629999999999</v>
      </c>
      <c r="C1429">
        <v>-0.12707940000000001</v>
      </c>
      <c r="D1429">
        <v>-0.1822957</v>
      </c>
      <c r="E1429">
        <v>-7.2926199999999997E-2</v>
      </c>
    </row>
    <row r="1430" spans="1:5" x14ac:dyDescent="0.25">
      <c r="A1430" s="1">
        <v>38603</v>
      </c>
      <c r="B1430">
        <v>-0.2502199</v>
      </c>
      <c r="C1430">
        <v>-0.12717700000000001</v>
      </c>
      <c r="D1430">
        <v>-0.18117739999999999</v>
      </c>
      <c r="E1430">
        <v>-7.2374999999999995E-2</v>
      </c>
    </row>
    <row r="1431" spans="1:5" x14ac:dyDescent="0.25">
      <c r="A1431" s="1">
        <v>38604</v>
      </c>
      <c r="B1431">
        <v>-0.2509575</v>
      </c>
      <c r="C1431">
        <v>-0.12686169999999999</v>
      </c>
      <c r="D1431">
        <v>-0.18053089999999999</v>
      </c>
      <c r="E1431">
        <v>-7.0756399999999997E-2</v>
      </c>
    </row>
    <row r="1432" spans="1:5" x14ac:dyDescent="0.25">
      <c r="A1432" s="1">
        <v>38607</v>
      </c>
      <c r="B1432">
        <v>-0.25293909999999997</v>
      </c>
      <c r="C1432">
        <v>-0.1281158</v>
      </c>
      <c r="D1432">
        <v>-0.18232419999999999</v>
      </c>
      <c r="E1432">
        <v>-7.2928199999999999E-2</v>
      </c>
    </row>
    <row r="1433" spans="1:5" x14ac:dyDescent="0.25">
      <c r="A1433" s="1">
        <v>38608</v>
      </c>
      <c r="B1433">
        <v>-0.25114370000000003</v>
      </c>
      <c r="C1433">
        <v>-0.12793650000000001</v>
      </c>
      <c r="D1433">
        <v>-0.1813476</v>
      </c>
      <c r="E1433">
        <v>-7.2500800000000004E-2</v>
      </c>
    </row>
    <row r="1434" spans="1:5" x14ac:dyDescent="0.25">
      <c r="A1434" s="1">
        <v>38609</v>
      </c>
      <c r="B1434">
        <v>-0.24993290000000001</v>
      </c>
      <c r="C1434">
        <v>-0.12767210000000001</v>
      </c>
      <c r="D1434">
        <v>-0.18065729999999999</v>
      </c>
      <c r="E1434">
        <v>-7.1640599999999999E-2</v>
      </c>
    </row>
    <row r="1435" spans="1:5" x14ac:dyDescent="0.25">
      <c r="A1435" s="1">
        <v>38610</v>
      </c>
      <c r="B1435">
        <v>-0.24935570000000001</v>
      </c>
      <c r="C1435">
        <v>-0.1272249</v>
      </c>
      <c r="D1435">
        <v>-0.1795332</v>
      </c>
      <c r="E1435">
        <v>-7.0323999999999998E-2</v>
      </c>
    </row>
    <row r="1436" spans="1:5" x14ac:dyDescent="0.25">
      <c r="A1436" s="1">
        <v>38611</v>
      </c>
      <c r="B1436">
        <v>-0.25089299999999998</v>
      </c>
      <c r="C1436">
        <v>-0.12725310000000001</v>
      </c>
      <c r="D1436">
        <v>-0.1820196</v>
      </c>
      <c r="E1436">
        <v>-7.2063100000000005E-2</v>
      </c>
    </row>
    <row r="1437" spans="1:5" x14ac:dyDescent="0.25">
      <c r="A1437" s="1">
        <v>38614</v>
      </c>
      <c r="B1437">
        <v>-0.2488127</v>
      </c>
      <c r="C1437">
        <v>-0.12689239999999999</v>
      </c>
      <c r="D1437">
        <v>-0.18664230000000001</v>
      </c>
      <c r="E1437">
        <v>-7.5892200000000007E-2</v>
      </c>
    </row>
    <row r="1438" spans="1:5" x14ac:dyDescent="0.25">
      <c r="A1438" s="1">
        <v>38615</v>
      </c>
      <c r="B1438">
        <v>-0.2491852</v>
      </c>
      <c r="C1438">
        <v>-0.1282624</v>
      </c>
      <c r="D1438">
        <v>-0.18648780000000001</v>
      </c>
      <c r="E1438">
        <v>-7.6589900000000002E-2</v>
      </c>
    </row>
    <row r="1439" spans="1:5" x14ac:dyDescent="0.25">
      <c r="A1439" s="1">
        <v>38616</v>
      </c>
      <c r="B1439">
        <v>-0.2459836</v>
      </c>
      <c r="C1439">
        <v>-0.1274042</v>
      </c>
      <c r="D1439">
        <v>-0.18954689999999999</v>
      </c>
      <c r="E1439">
        <v>-7.9542699999999994E-2</v>
      </c>
    </row>
    <row r="1440" spans="1:5" x14ac:dyDescent="0.25">
      <c r="A1440" s="1">
        <v>38617</v>
      </c>
      <c r="B1440">
        <v>-0.2474488</v>
      </c>
      <c r="C1440">
        <v>-0.12840190000000001</v>
      </c>
      <c r="D1440">
        <v>-0.1848129</v>
      </c>
      <c r="E1440">
        <v>-7.5507900000000003E-2</v>
      </c>
    </row>
    <row r="1441" spans="1:5" x14ac:dyDescent="0.25">
      <c r="A1441" s="1">
        <v>38618</v>
      </c>
      <c r="B1441">
        <v>-0.248224</v>
      </c>
      <c r="C1441">
        <v>-0.12840480000000001</v>
      </c>
      <c r="D1441">
        <v>-0.1824733</v>
      </c>
      <c r="E1441">
        <v>-7.3142200000000004E-2</v>
      </c>
    </row>
    <row r="1442" spans="1:5" x14ac:dyDescent="0.25">
      <c r="A1442" s="1">
        <v>38621</v>
      </c>
      <c r="B1442">
        <v>-0.24920690000000001</v>
      </c>
      <c r="C1442">
        <v>-0.12904409999999999</v>
      </c>
      <c r="D1442">
        <v>-0.18469759999999999</v>
      </c>
      <c r="E1442">
        <v>-7.4619000000000005E-2</v>
      </c>
    </row>
    <row r="1443" spans="1:5" x14ac:dyDescent="0.25">
      <c r="A1443" s="1">
        <v>38622</v>
      </c>
      <c r="B1443">
        <v>-0.24841240000000001</v>
      </c>
      <c r="C1443">
        <v>-0.12864700000000001</v>
      </c>
      <c r="D1443">
        <v>-0.18307019999999999</v>
      </c>
      <c r="E1443">
        <v>-7.3255000000000001E-2</v>
      </c>
    </row>
    <row r="1444" spans="1:5" x14ac:dyDescent="0.25">
      <c r="A1444" s="1">
        <v>38623</v>
      </c>
      <c r="B1444">
        <v>-0.24695220000000001</v>
      </c>
      <c r="C1444">
        <v>-0.12762960000000001</v>
      </c>
      <c r="D1444">
        <v>-0.18491160000000001</v>
      </c>
      <c r="E1444">
        <v>-7.4191900000000005E-2</v>
      </c>
    </row>
    <row r="1445" spans="1:5" x14ac:dyDescent="0.25">
      <c r="A1445" s="1">
        <v>38624</v>
      </c>
      <c r="B1445">
        <v>-0.24983420000000001</v>
      </c>
      <c r="C1445">
        <v>-0.12828339999999999</v>
      </c>
      <c r="D1445">
        <v>-0.18580969999999999</v>
      </c>
      <c r="E1445">
        <v>-7.4016700000000005E-2</v>
      </c>
    </row>
    <row r="1446" spans="1:5" x14ac:dyDescent="0.25">
      <c r="A1446" s="1">
        <v>38625</v>
      </c>
      <c r="B1446">
        <v>-0.2507451</v>
      </c>
      <c r="C1446">
        <v>-0.12863340000000001</v>
      </c>
      <c r="D1446">
        <v>-0.18415690000000001</v>
      </c>
      <c r="E1446">
        <v>-7.2527099999999997E-2</v>
      </c>
    </row>
    <row r="1447" spans="1:5" x14ac:dyDescent="0.25">
      <c r="A1447" s="1">
        <v>38628</v>
      </c>
      <c r="B1447">
        <v>-0.24934999999999999</v>
      </c>
      <c r="C1447">
        <v>-0.1275231</v>
      </c>
      <c r="D1447">
        <v>-0.18316479999999999</v>
      </c>
      <c r="E1447">
        <v>-7.1510099999999993E-2</v>
      </c>
    </row>
    <row r="1448" spans="1:5" x14ac:dyDescent="0.25">
      <c r="A1448" s="1">
        <v>38629</v>
      </c>
      <c r="B1448">
        <v>-0.249725</v>
      </c>
      <c r="C1448">
        <v>-0.12880659999999999</v>
      </c>
      <c r="D1448">
        <v>-0.1806383</v>
      </c>
      <c r="E1448">
        <v>-7.0799100000000004E-2</v>
      </c>
    </row>
    <row r="1449" spans="1:5" x14ac:dyDescent="0.25">
      <c r="A1449" s="1">
        <v>38630</v>
      </c>
      <c r="B1449">
        <v>-0.24826970000000001</v>
      </c>
      <c r="C1449">
        <v>-0.13015760000000001</v>
      </c>
      <c r="D1449">
        <v>-0.17594779999999999</v>
      </c>
      <c r="E1449">
        <v>-6.8893399999999994E-2</v>
      </c>
    </row>
    <row r="1450" spans="1:5" x14ac:dyDescent="0.25">
      <c r="A1450" s="1">
        <v>38631</v>
      </c>
      <c r="B1450">
        <v>-0.248031</v>
      </c>
      <c r="C1450">
        <v>-0.1300046</v>
      </c>
      <c r="D1450">
        <v>-0.17202039999999999</v>
      </c>
      <c r="E1450">
        <v>-6.6382099999999999E-2</v>
      </c>
    </row>
    <row r="1451" spans="1:5" x14ac:dyDescent="0.25">
      <c r="A1451" s="1">
        <v>38632</v>
      </c>
      <c r="B1451">
        <v>-0.24977820000000001</v>
      </c>
      <c r="C1451">
        <v>-0.1310142</v>
      </c>
      <c r="D1451">
        <v>-0.17518249999999999</v>
      </c>
      <c r="E1451">
        <v>-6.8228200000000003E-2</v>
      </c>
    </row>
    <row r="1452" spans="1:5" x14ac:dyDescent="0.25">
      <c r="A1452" s="1">
        <v>38635</v>
      </c>
      <c r="B1452">
        <v>-0.24990280000000001</v>
      </c>
      <c r="C1452">
        <v>-0.13192499999999999</v>
      </c>
      <c r="D1452">
        <v>-0.17491880000000001</v>
      </c>
      <c r="E1452">
        <v>-6.9201399999999996E-2</v>
      </c>
    </row>
    <row r="1453" spans="1:5" x14ac:dyDescent="0.25">
      <c r="A1453" s="1">
        <v>38636</v>
      </c>
      <c r="B1453">
        <v>-0.24833150000000001</v>
      </c>
      <c r="C1453">
        <v>-0.13204650000000001</v>
      </c>
      <c r="D1453">
        <v>-0.17846319999999999</v>
      </c>
      <c r="E1453">
        <v>-7.2026099999999996E-2</v>
      </c>
    </row>
    <row r="1454" spans="1:5" x14ac:dyDescent="0.25">
      <c r="A1454" s="1">
        <v>38637</v>
      </c>
      <c r="B1454">
        <v>-0.24498110000000001</v>
      </c>
      <c r="C1454">
        <v>-0.13001699999999999</v>
      </c>
      <c r="D1454">
        <v>-0.17610049999999999</v>
      </c>
      <c r="E1454">
        <v>-7.0847800000000002E-2</v>
      </c>
    </row>
    <row r="1455" spans="1:5" x14ac:dyDescent="0.25">
      <c r="A1455" s="1">
        <v>38638</v>
      </c>
      <c r="B1455">
        <v>-0.24476210000000001</v>
      </c>
      <c r="C1455">
        <v>-0.12969330000000001</v>
      </c>
      <c r="D1455">
        <v>-0.17161109999999999</v>
      </c>
      <c r="E1455">
        <v>-6.8074099999999999E-2</v>
      </c>
    </row>
    <row r="1456" spans="1:5" x14ac:dyDescent="0.25">
      <c r="A1456" s="1">
        <v>38639</v>
      </c>
      <c r="B1456">
        <v>-0.24728910000000001</v>
      </c>
      <c r="C1456">
        <v>-0.130715</v>
      </c>
      <c r="D1456">
        <v>-0.17310139999999999</v>
      </c>
      <c r="E1456">
        <v>-6.8479999999999999E-2</v>
      </c>
    </row>
    <row r="1457" spans="1:5" x14ac:dyDescent="0.25">
      <c r="A1457" s="1">
        <v>38642</v>
      </c>
      <c r="B1457">
        <v>-0.244174</v>
      </c>
      <c r="C1457">
        <v>-0.12800690000000001</v>
      </c>
      <c r="D1457">
        <v>-0.1706665</v>
      </c>
      <c r="E1457">
        <v>-6.5646899999999994E-2</v>
      </c>
    </row>
    <row r="1458" spans="1:5" x14ac:dyDescent="0.25">
      <c r="A1458" s="1">
        <v>38643</v>
      </c>
      <c r="B1458">
        <v>-0.24918760000000001</v>
      </c>
      <c r="C1458">
        <v>-0.13368540000000001</v>
      </c>
      <c r="D1458">
        <v>-0.17152310000000001</v>
      </c>
      <c r="E1458">
        <v>-6.7821599999999996E-2</v>
      </c>
    </row>
    <row r="1459" spans="1:5" x14ac:dyDescent="0.25">
      <c r="A1459" s="1">
        <v>38644</v>
      </c>
      <c r="B1459">
        <v>-0.24974009999999999</v>
      </c>
      <c r="C1459">
        <v>-0.13191349999999999</v>
      </c>
      <c r="D1459">
        <v>-0.16931579999999999</v>
      </c>
      <c r="E1459">
        <v>-6.4828499999999997E-2</v>
      </c>
    </row>
    <row r="1460" spans="1:5" x14ac:dyDescent="0.25">
      <c r="A1460" s="1">
        <v>38645</v>
      </c>
      <c r="B1460">
        <v>-0.24991720000000001</v>
      </c>
      <c r="C1460">
        <v>-0.13406670000000001</v>
      </c>
      <c r="D1460">
        <v>-0.16862360000000001</v>
      </c>
      <c r="E1460">
        <v>-6.6127199999999997E-2</v>
      </c>
    </row>
    <row r="1461" spans="1:5" x14ac:dyDescent="0.25">
      <c r="A1461" s="1">
        <v>38646</v>
      </c>
      <c r="B1461">
        <v>-0.24954950000000001</v>
      </c>
      <c r="C1461">
        <v>-0.13291729999999999</v>
      </c>
      <c r="D1461">
        <v>-0.16733790000000001</v>
      </c>
      <c r="E1461">
        <v>-6.4222799999999997E-2</v>
      </c>
    </row>
    <row r="1462" spans="1:5" x14ac:dyDescent="0.25">
      <c r="A1462" s="1">
        <v>38649</v>
      </c>
      <c r="B1462">
        <v>-0.24919839999999999</v>
      </c>
      <c r="C1462">
        <v>-0.1297883</v>
      </c>
      <c r="D1462">
        <v>-0.168182</v>
      </c>
      <c r="E1462">
        <v>-6.2937000000000007E-2</v>
      </c>
    </row>
    <row r="1463" spans="1:5" x14ac:dyDescent="0.25">
      <c r="A1463" s="1">
        <v>38650</v>
      </c>
      <c r="B1463">
        <v>-0.24485209999999999</v>
      </c>
      <c r="C1463">
        <v>-0.1268215</v>
      </c>
      <c r="D1463">
        <v>-0.16862360000000001</v>
      </c>
      <c r="E1463">
        <v>-6.3279600000000005E-2</v>
      </c>
    </row>
    <row r="1464" spans="1:5" x14ac:dyDescent="0.25">
      <c r="A1464" s="1">
        <v>38651</v>
      </c>
      <c r="B1464">
        <v>-0.2434963</v>
      </c>
      <c r="C1464">
        <v>-0.12598100000000001</v>
      </c>
      <c r="D1464">
        <v>-0.17020199999999999</v>
      </c>
      <c r="E1464">
        <v>-6.4894900000000005E-2</v>
      </c>
    </row>
    <row r="1465" spans="1:5" x14ac:dyDescent="0.25">
      <c r="A1465" s="1">
        <v>38652</v>
      </c>
      <c r="B1465">
        <v>-0.24496419999999999</v>
      </c>
      <c r="C1465">
        <v>-0.12923899999999999</v>
      </c>
      <c r="D1465">
        <v>-0.17188929999999999</v>
      </c>
      <c r="E1465">
        <v>-6.7084199999999997E-2</v>
      </c>
    </row>
    <row r="1466" spans="1:5" x14ac:dyDescent="0.25">
      <c r="A1466" s="1">
        <v>38653</v>
      </c>
      <c r="B1466">
        <v>-0.2467676</v>
      </c>
      <c r="C1466">
        <v>-0.1284594</v>
      </c>
      <c r="D1466">
        <v>-0.1721723</v>
      </c>
      <c r="E1466">
        <v>-6.5479999999999997E-2</v>
      </c>
    </row>
    <row r="1467" spans="1:5" x14ac:dyDescent="0.25">
      <c r="A1467" s="1">
        <v>38656</v>
      </c>
      <c r="B1467">
        <v>-0.2488976</v>
      </c>
      <c r="C1467">
        <v>-0.12827230000000001</v>
      </c>
      <c r="D1467">
        <v>-0.17142830000000001</v>
      </c>
      <c r="E1467">
        <v>-6.3747799999999993E-2</v>
      </c>
    </row>
    <row r="1468" spans="1:5" x14ac:dyDescent="0.25">
      <c r="A1468" s="1">
        <v>38657</v>
      </c>
      <c r="B1468">
        <v>-0.24867839999999999</v>
      </c>
      <c r="C1468">
        <v>-0.12827430000000001</v>
      </c>
      <c r="D1468">
        <v>-0.1713356</v>
      </c>
      <c r="E1468">
        <v>-6.3219700000000004E-2</v>
      </c>
    </row>
    <row r="1469" spans="1:5" x14ac:dyDescent="0.25">
      <c r="A1469" s="1">
        <v>38658</v>
      </c>
      <c r="B1469">
        <v>-0.24908939999999999</v>
      </c>
      <c r="C1469">
        <v>-0.1263495</v>
      </c>
      <c r="D1469">
        <v>-0.1732968</v>
      </c>
      <c r="E1469">
        <v>-6.3923499999999994E-2</v>
      </c>
    </row>
    <row r="1470" spans="1:5" x14ac:dyDescent="0.25">
      <c r="A1470" s="1">
        <v>38659</v>
      </c>
      <c r="B1470">
        <v>-0.24788740000000001</v>
      </c>
      <c r="C1470">
        <v>-0.1252791</v>
      </c>
      <c r="D1470">
        <v>-0.1693548</v>
      </c>
      <c r="E1470">
        <v>-6.0173600000000001E-2</v>
      </c>
    </row>
    <row r="1471" spans="1:5" x14ac:dyDescent="0.25">
      <c r="A1471" s="1">
        <v>38660</v>
      </c>
      <c r="B1471">
        <v>-0.25205159999999999</v>
      </c>
      <c r="C1471">
        <v>-0.12840940000000001</v>
      </c>
      <c r="D1471">
        <v>-0.17162079999999999</v>
      </c>
      <c r="E1471">
        <v>-6.2722299999999995E-2</v>
      </c>
    </row>
    <row r="1472" spans="1:5" x14ac:dyDescent="0.25">
      <c r="A1472" s="1">
        <v>38663</v>
      </c>
      <c r="B1472">
        <v>-0.25497649999999999</v>
      </c>
      <c r="C1472">
        <v>-0.13000819999999999</v>
      </c>
      <c r="D1472">
        <v>-0.1739848</v>
      </c>
      <c r="E1472">
        <v>-6.4811400000000005E-2</v>
      </c>
    </row>
    <row r="1473" spans="1:5" x14ac:dyDescent="0.25">
      <c r="A1473" s="1">
        <v>38664</v>
      </c>
      <c r="B1473">
        <v>-0.25386120000000001</v>
      </c>
      <c r="C1473">
        <v>-0.12999959999999999</v>
      </c>
      <c r="D1473">
        <v>-0.17277039999999999</v>
      </c>
      <c r="E1473">
        <v>-6.4035400000000006E-2</v>
      </c>
    </row>
    <row r="1474" spans="1:5" x14ac:dyDescent="0.25">
      <c r="A1474" s="1">
        <v>38665</v>
      </c>
      <c r="B1474">
        <v>-0.25656580000000001</v>
      </c>
      <c r="C1474">
        <v>-0.1316262</v>
      </c>
      <c r="D1474">
        <v>-0.1744068</v>
      </c>
      <c r="E1474">
        <v>-6.5462400000000004E-2</v>
      </c>
    </row>
    <row r="1475" spans="1:5" x14ac:dyDescent="0.25">
      <c r="A1475" s="1">
        <v>38666</v>
      </c>
      <c r="B1475">
        <v>-0.26463680000000001</v>
      </c>
      <c r="C1475">
        <v>-0.13703950000000001</v>
      </c>
      <c r="D1475">
        <v>-0.17747060000000001</v>
      </c>
      <c r="E1475">
        <v>-6.8414699999999995E-2</v>
      </c>
    </row>
    <row r="1476" spans="1:5" x14ac:dyDescent="0.25">
      <c r="A1476" s="1">
        <v>38667</v>
      </c>
      <c r="B1476">
        <v>-0.2658335</v>
      </c>
      <c r="C1476">
        <v>-0.13747309999999999</v>
      </c>
      <c r="D1476">
        <v>-0.1789877</v>
      </c>
      <c r="E1476">
        <v>-6.9516099999999997E-2</v>
      </c>
    </row>
    <row r="1477" spans="1:5" x14ac:dyDescent="0.25">
      <c r="A1477" s="1">
        <v>38670</v>
      </c>
      <c r="B1477">
        <v>-0.26518120000000001</v>
      </c>
      <c r="C1477">
        <v>-0.13727030000000001</v>
      </c>
      <c r="D1477">
        <v>-0.17851829999999999</v>
      </c>
      <c r="E1477">
        <v>-6.89689E-2</v>
      </c>
    </row>
    <row r="1478" spans="1:5" x14ac:dyDescent="0.25">
      <c r="A1478" s="1">
        <v>38671</v>
      </c>
      <c r="B1478">
        <v>-0.2625055</v>
      </c>
      <c r="C1478">
        <v>-0.13665250000000001</v>
      </c>
      <c r="D1478">
        <v>-0.17571780000000001</v>
      </c>
      <c r="E1478">
        <v>-6.6982899999999998E-2</v>
      </c>
    </row>
    <row r="1479" spans="1:5" x14ac:dyDescent="0.25">
      <c r="A1479" s="1">
        <v>38672</v>
      </c>
      <c r="B1479">
        <v>-0.25942349999999997</v>
      </c>
      <c r="C1479">
        <v>-0.13469690000000001</v>
      </c>
      <c r="D1479">
        <v>-0.17561570000000001</v>
      </c>
      <c r="E1479">
        <v>-6.6459699999999997E-2</v>
      </c>
    </row>
    <row r="1480" spans="1:5" x14ac:dyDescent="0.25">
      <c r="A1480" s="1">
        <v>38673</v>
      </c>
      <c r="B1480">
        <v>-0.26182939999999999</v>
      </c>
      <c r="C1480">
        <v>-0.13450790000000001</v>
      </c>
      <c r="D1480">
        <v>-0.1778806</v>
      </c>
      <c r="E1480">
        <v>-6.7524600000000004E-2</v>
      </c>
    </row>
    <row r="1481" spans="1:5" x14ac:dyDescent="0.25">
      <c r="A1481" s="1">
        <v>38674</v>
      </c>
      <c r="B1481">
        <v>-0.2653913</v>
      </c>
      <c r="C1481">
        <v>-0.13608229999999999</v>
      </c>
      <c r="D1481">
        <v>-0.17981920000000001</v>
      </c>
      <c r="E1481">
        <v>-6.9220400000000001E-2</v>
      </c>
    </row>
    <row r="1482" spans="1:5" x14ac:dyDescent="0.25">
      <c r="A1482" s="1">
        <v>38677</v>
      </c>
      <c r="B1482">
        <v>-0.2656037</v>
      </c>
      <c r="C1482">
        <v>-0.1354842</v>
      </c>
      <c r="D1482">
        <v>-0.17950140000000001</v>
      </c>
      <c r="E1482">
        <v>-6.8787000000000001E-2</v>
      </c>
    </row>
    <row r="1483" spans="1:5" x14ac:dyDescent="0.25">
      <c r="A1483" s="1">
        <v>38678</v>
      </c>
      <c r="B1483">
        <v>-0.26422020000000002</v>
      </c>
      <c r="C1483">
        <v>-0.13361509999999999</v>
      </c>
      <c r="D1483">
        <v>-0.1789306</v>
      </c>
      <c r="E1483">
        <v>-6.7770700000000003E-2</v>
      </c>
    </row>
    <row r="1484" spans="1:5" x14ac:dyDescent="0.25">
      <c r="A1484" s="1">
        <v>38679</v>
      </c>
      <c r="B1484">
        <v>-0.26778400000000002</v>
      </c>
      <c r="C1484">
        <v>-0.13550970000000001</v>
      </c>
      <c r="D1484">
        <v>-0.18138309999999999</v>
      </c>
      <c r="E1484">
        <v>-6.9254999999999997E-2</v>
      </c>
    </row>
    <row r="1485" spans="1:5" x14ac:dyDescent="0.25">
      <c r="A1485" s="1">
        <v>38681</v>
      </c>
      <c r="B1485">
        <v>-0.2674049</v>
      </c>
      <c r="C1485">
        <v>-0.1351871</v>
      </c>
      <c r="D1485">
        <v>-0.18098500000000001</v>
      </c>
      <c r="E1485">
        <v>-6.8816199999999994E-2</v>
      </c>
    </row>
    <row r="1486" spans="1:5" x14ac:dyDescent="0.25">
      <c r="A1486" s="1">
        <v>38684</v>
      </c>
      <c r="B1486">
        <v>-0.26705679999999998</v>
      </c>
      <c r="C1486">
        <v>-0.1362517</v>
      </c>
      <c r="D1486">
        <v>-0.182</v>
      </c>
      <c r="E1486">
        <v>-7.0365800000000006E-2</v>
      </c>
    </row>
    <row r="1487" spans="1:5" x14ac:dyDescent="0.25">
      <c r="A1487" s="1">
        <v>38685</v>
      </c>
      <c r="B1487">
        <v>-0.26709870000000002</v>
      </c>
      <c r="C1487">
        <v>-0.13608419999999999</v>
      </c>
      <c r="D1487">
        <v>-0.18312610000000001</v>
      </c>
      <c r="E1487">
        <v>-7.0904999999999996E-2</v>
      </c>
    </row>
    <row r="1488" spans="1:5" x14ac:dyDescent="0.25">
      <c r="A1488" s="1">
        <v>38686</v>
      </c>
      <c r="B1488">
        <v>-0.26759820000000001</v>
      </c>
      <c r="C1488">
        <v>-0.13661570000000001</v>
      </c>
      <c r="D1488">
        <v>-0.18526790000000001</v>
      </c>
      <c r="E1488">
        <v>-7.3336700000000005E-2</v>
      </c>
    </row>
    <row r="1489" spans="1:5" x14ac:dyDescent="0.25">
      <c r="A1489" s="1">
        <v>38687</v>
      </c>
      <c r="B1489">
        <v>-0.26779700000000001</v>
      </c>
      <c r="C1489">
        <v>-0.1343684</v>
      </c>
      <c r="D1489">
        <v>-0.18641659999999999</v>
      </c>
      <c r="E1489">
        <v>-7.2847099999999998E-2</v>
      </c>
    </row>
    <row r="1490" spans="1:5" x14ac:dyDescent="0.25">
      <c r="A1490" s="1">
        <v>38688</v>
      </c>
      <c r="B1490">
        <v>-0.2681984</v>
      </c>
      <c r="C1490">
        <v>-0.13471720000000001</v>
      </c>
      <c r="D1490">
        <v>-0.18578520000000001</v>
      </c>
      <c r="E1490">
        <v>-7.2402099999999997E-2</v>
      </c>
    </row>
    <row r="1491" spans="1:5" x14ac:dyDescent="0.25">
      <c r="A1491" s="1">
        <v>38691</v>
      </c>
      <c r="B1491">
        <v>-0.26728030000000003</v>
      </c>
      <c r="C1491">
        <v>-0.13480539999999999</v>
      </c>
      <c r="D1491">
        <v>-0.18593760000000001</v>
      </c>
      <c r="E1491">
        <v>-7.2516399999999995E-2</v>
      </c>
    </row>
    <row r="1492" spans="1:5" x14ac:dyDescent="0.25">
      <c r="A1492" s="1">
        <v>38692</v>
      </c>
      <c r="B1492">
        <v>-0.2671386</v>
      </c>
      <c r="C1492">
        <v>-0.13424730000000001</v>
      </c>
      <c r="D1492">
        <v>-0.18498249999999999</v>
      </c>
      <c r="E1492">
        <v>-7.15499E-2</v>
      </c>
    </row>
    <row r="1493" spans="1:5" x14ac:dyDescent="0.25">
      <c r="A1493" s="1">
        <v>38693</v>
      </c>
      <c r="B1493">
        <v>-0.2667427</v>
      </c>
      <c r="C1493">
        <v>-0.13436970000000001</v>
      </c>
      <c r="D1493">
        <v>-0.1852125</v>
      </c>
      <c r="E1493">
        <v>-7.21136E-2</v>
      </c>
    </row>
    <row r="1494" spans="1:5" x14ac:dyDescent="0.25">
      <c r="A1494" s="1">
        <v>38694</v>
      </c>
      <c r="B1494">
        <v>-0.26259329999999997</v>
      </c>
      <c r="C1494">
        <v>-0.13129550000000001</v>
      </c>
      <c r="D1494">
        <v>-0.18505569999999999</v>
      </c>
      <c r="E1494">
        <v>-7.1703699999999995E-2</v>
      </c>
    </row>
    <row r="1495" spans="1:5" x14ac:dyDescent="0.25">
      <c r="A1495" s="1">
        <v>38695</v>
      </c>
      <c r="B1495">
        <v>-0.26551259999999999</v>
      </c>
      <c r="C1495">
        <v>-0.13268089999999999</v>
      </c>
      <c r="D1495">
        <v>-0.18650169999999999</v>
      </c>
      <c r="E1495">
        <v>-7.2687000000000002E-2</v>
      </c>
    </row>
    <row r="1496" spans="1:5" x14ac:dyDescent="0.25">
      <c r="A1496" s="1">
        <v>38698</v>
      </c>
      <c r="B1496">
        <v>-0.26484530000000001</v>
      </c>
      <c r="C1496">
        <v>-0.13188759999999999</v>
      </c>
      <c r="D1496">
        <v>-0.18804589999999999</v>
      </c>
      <c r="E1496">
        <v>-7.3854600000000006E-2</v>
      </c>
    </row>
    <row r="1497" spans="1:5" x14ac:dyDescent="0.25">
      <c r="A1497" s="1">
        <v>38699</v>
      </c>
      <c r="B1497">
        <v>-0.26717669999999999</v>
      </c>
      <c r="C1497">
        <v>-0.1333684</v>
      </c>
      <c r="D1497">
        <v>-0.18851039999999999</v>
      </c>
      <c r="E1497">
        <v>-7.4018299999999995E-2</v>
      </c>
    </row>
    <row r="1498" spans="1:5" x14ac:dyDescent="0.25">
      <c r="A1498" s="1">
        <v>38700</v>
      </c>
      <c r="B1498">
        <v>-0.2680128</v>
      </c>
      <c r="C1498">
        <v>-0.13328380000000001</v>
      </c>
      <c r="D1498">
        <v>-0.18833839999999999</v>
      </c>
      <c r="E1498">
        <v>-7.34765E-2</v>
      </c>
    </row>
    <row r="1499" spans="1:5" x14ac:dyDescent="0.25">
      <c r="A1499" s="1">
        <v>38701</v>
      </c>
      <c r="B1499">
        <v>-0.26843509999999998</v>
      </c>
      <c r="C1499">
        <v>-0.13474539999999999</v>
      </c>
      <c r="D1499">
        <v>-0.18762719999999999</v>
      </c>
      <c r="E1499">
        <v>-7.3465600000000006E-2</v>
      </c>
    </row>
    <row r="1500" spans="1:5" x14ac:dyDescent="0.25">
      <c r="A1500" s="1">
        <v>38702</v>
      </c>
      <c r="B1500">
        <v>-0.27101550000000002</v>
      </c>
      <c r="C1500">
        <v>-0.1370403</v>
      </c>
      <c r="D1500">
        <v>-0.1872404</v>
      </c>
      <c r="E1500">
        <v>-7.3528499999999997E-2</v>
      </c>
    </row>
    <row r="1501" spans="1:5" x14ac:dyDescent="0.25">
      <c r="A1501" s="1">
        <v>38705</v>
      </c>
      <c r="B1501">
        <v>-0.27052799999999999</v>
      </c>
      <c r="C1501">
        <v>-0.13779910000000001</v>
      </c>
      <c r="D1501">
        <v>-0.18453439999999999</v>
      </c>
      <c r="E1501">
        <v>-7.1667499999999995E-2</v>
      </c>
    </row>
    <row r="1502" spans="1:5" x14ac:dyDescent="0.25">
      <c r="A1502" s="1">
        <v>38706</v>
      </c>
      <c r="B1502">
        <v>-0.26792850000000001</v>
      </c>
      <c r="C1502">
        <v>-0.13605020000000001</v>
      </c>
      <c r="D1502">
        <v>-0.18377099999999999</v>
      </c>
      <c r="E1502">
        <v>-7.0819999999999994E-2</v>
      </c>
    </row>
    <row r="1503" spans="1:5" x14ac:dyDescent="0.25">
      <c r="A1503" s="1">
        <v>38707</v>
      </c>
      <c r="B1503">
        <v>-0.26937650000000002</v>
      </c>
      <c r="C1503">
        <v>-0.13648170000000001</v>
      </c>
      <c r="D1503">
        <v>-0.1869073</v>
      </c>
      <c r="E1503">
        <v>-7.3536000000000004E-2</v>
      </c>
    </row>
    <row r="1504" spans="1:5" x14ac:dyDescent="0.25">
      <c r="A1504" s="1">
        <v>38708</v>
      </c>
      <c r="B1504">
        <v>-0.27146589999999998</v>
      </c>
      <c r="C1504">
        <v>-0.137267</v>
      </c>
      <c r="D1504">
        <v>-0.1901081</v>
      </c>
      <c r="E1504">
        <v>-7.5687500000000005E-2</v>
      </c>
    </row>
    <row r="1505" spans="1:5" x14ac:dyDescent="0.25">
      <c r="A1505" s="1">
        <v>38709</v>
      </c>
      <c r="B1505">
        <v>-0.27297369999999999</v>
      </c>
      <c r="C1505">
        <v>-0.1379186</v>
      </c>
      <c r="D1505">
        <v>-0.19127330000000001</v>
      </c>
      <c r="E1505">
        <v>-7.6618900000000004E-2</v>
      </c>
    </row>
    <row r="1506" spans="1:5" x14ac:dyDescent="0.25">
      <c r="A1506" s="1">
        <v>38713</v>
      </c>
      <c r="B1506">
        <v>-0.27342929999999999</v>
      </c>
      <c r="C1506">
        <v>-0.1398268</v>
      </c>
      <c r="D1506">
        <v>-0.1897653</v>
      </c>
      <c r="E1506">
        <v>-7.6129100000000005E-2</v>
      </c>
    </row>
    <row r="1507" spans="1:5" x14ac:dyDescent="0.25">
      <c r="A1507" s="1">
        <v>38714</v>
      </c>
      <c r="B1507">
        <v>-0.27270850000000002</v>
      </c>
      <c r="C1507">
        <v>-0.13862820000000001</v>
      </c>
      <c r="D1507">
        <v>-0.19029750000000001</v>
      </c>
      <c r="E1507">
        <v>-7.6156699999999994E-2</v>
      </c>
    </row>
    <row r="1508" spans="1:5" x14ac:dyDescent="0.25">
      <c r="A1508" s="1">
        <v>38715</v>
      </c>
      <c r="B1508">
        <v>-0.27338449999999997</v>
      </c>
      <c r="C1508">
        <v>-0.13928750000000001</v>
      </c>
      <c r="D1508">
        <v>-0.1904342</v>
      </c>
      <c r="E1508">
        <v>-7.6239799999999996E-2</v>
      </c>
    </row>
    <row r="1509" spans="1:5" x14ac:dyDescent="0.25">
      <c r="A1509" s="1">
        <v>38716</v>
      </c>
      <c r="B1509">
        <v>-0.26977309999999999</v>
      </c>
      <c r="C1509">
        <v>-0.1369438</v>
      </c>
      <c r="D1509">
        <v>-0.18934010000000001</v>
      </c>
      <c r="E1509">
        <v>-7.5467500000000007E-2</v>
      </c>
    </row>
    <row r="1510" spans="1:5" x14ac:dyDescent="0.25">
      <c r="A1510" s="1">
        <v>38720</v>
      </c>
      <c r="B1510">
        <v>-0.26785369999999997</v>
      </c>
      <c r="C1510">
        <v>-0.13348940000000001</v>
      </c>
      <c r="D1510">
        <v>-0.18964429999999999</v>
      </c>
      <c r="E1510">
        <v>-7.3775599999999997E-2</v>
      </c>
    </row>
    <row r="1511" spans="1:5" x14ac:dyDescent="0.25">
      <c r="A1511" s="1">
        <v>38721</v>
      </c>
      <c r="B1511">
        <v>-0.26874009999999998</v>
      </c>
      <c r="C1511">
        <v>-0.13318179999999999</v>
      </c>
      <c r="D1511">
        <v>-0.1917189</v>
      </c>
      <c r="E1511">
        <v>-7.4843499999999993E-2</v>
      </c>
    </row>
    <row r="1512" spans="1:5" x14ac:dyDescent="0.25">
      <c r="A1512" s="1">
        <v>38722</v>
      </c>
      <c r="B1512">
        <v>-0.27026739999999999</v>
      </c>
      <c r="C1512">
        <v>-0.13382140000000001</v>
      </c>
      <c r="D1512">
        <v>-0.19273870000000001</v>
      </c>
      <c r="E1512">
        <v>-7.6039499999999996E-2</v>
      </c>
    </row>
    <row r="1513" spans="1:5" x14ac:dyDescent="0.25">
      <c r="A1513" s="1">
        <v>38723</v>
      </c>
      <c r="B1513">
        <v>-0.27090609999999998</v>
      </c>
      <c r="C1513">
        <v>-0.13290150000000001</v>
      </c>
      <c r="D1513">
        <v>-0.19311249999999999</v>
      </c>
      <c r="E1513">
        <v>-7.5545100000000004E-2</v>
      </c>
    </row>
    <row r="1514" spans="1:5" x14ac:dyDescent="0.25">
      <c r="A1514" s="1">
        <v>38726</v>
      </c>
      <c r="B1514">
        <v>-0.27018520000000001</v>
      </c>
      <c r="C1514">
        <v>-0.13107389999999999</v>
      </c>
      <c r="D1514">
        <v>-0.1942458</v>
      </c>
      <c r="E1514">
        <v>-7.6222899999999996E-2</v>
      </c>
    </row>
    <row r="1515" spans="1:5" x14ac:dyDescent="0.25">
      <c r="A1515" s="1">
        <v>38727</v>
      </c>
      <c r="B1515">
        <v>-0.26856429999999998</v>
      </c>
      <c r="C1515">
        <v>-0.1295499</v>
      </c>
      <c r="D1515">
        <v>-0.19439699999999999</v>
      </c>
      <c r="E1515">
        <v>-7.6280399999999998E-2</v>
      </c>
    </row>
    <row r="1516" spans="1:5" x14ac:dyDescent="0.25">
      <c r="A1516" s="1">
        <v>38728</v>
      </c>
      <c r="B1516">
        <v>-0.26925900000000003</v>
      </c>
      <c r="C1516">
        <v>-0.12970950000000001</v>
      </c>
      <c r="D1516">
        <v>-0.1932856</v>
      </c>
      <c r="E1516">
        <v>-7.5232400000000005E-2</v>
      </c>
    </row>
    <row r="1517" spans="1:5" x14ac:dyDescent="0.25">
      <c r="A1517" s="1">
        <v>38729</v>
      </c>
      <c r="B1517">
        <v>-0.26931949999999999</v>
      </c>
      <c r="C1517">
        <v>-0.13074430000000001</v>
      </c>
      <c r="D1517">
        <v>-0.1923155</v>
      </c>
      <c r="E1517">
        <v>-7.5137899999999994E-2</v>
      </c>
    </row>
    <row r="1518" spans="1:5" x14ac:dyDescent="0.25">
      <c r="A1518" s="1">
        <v>38730</v>
      </c>
      <c r="B1518">
        <v>-0.26823249999999998</v>
      </c>
      <c r="C1518">
        <v>-0.1297056</v>
      </c>
      <c r="D1518">
        <v>-0.1926252</v>
      </c>
      <c r="E1518">
        <v>-7.51275E-2</v>
      </c>
    </row>
    <row r="1519" spans="1:5" x14ac:dyDescent="0.25">
      <c r="A1519" s="1">
        <v>38734</v>
      </c>
      <c r="B1519">
        <v>-0.26498329999999998</v>
      </c>
      <c r="C1519">
        <v>-0.12833549999999999</v>
      </c>
      <c r="D1519">
        <v>-0.1906011</v>
      </c>
      <c r="E1519">
        <v>-7.3445800000000006E-2</v>
      </c>
    </row>
    <row r="1520" spans="1:5" x14ac:dyDescent="0.25">
      <c r="A1520" s="1">
        <v>38735</v>
      </c>
      <c r="B1520">
        <v>-0.26568009999999997</v>
      </c>
      <c r="C1520">
        <v>-0.12869700000000001</v>
      </c>
      <c r="D1520">
        <v>-0.1892916</v>
      </c>
      <c r="E1520">
        <v>-7.2559999999999999E-2</v>
      </c>
    </row>
    <row r="1521" spans="1:5" x14ac:dyDescent="0.25">
      <c r="A1521" s="1">
        <v>38736</v>
      </c>
      <c r="B1521">
        <v>-0.26600180000000001</v>
      </c>
      <c r="C1521">
        <v>-0.12754589999999999</v>
      </c>
      <c r="D1521">
        <v>-0.19330559999999999</v>
      </c>
      <c r="E1521">
        <v>-7.5308700000000006E-2</v>
      </c>
    </row>
    <row r="1522" spans="1:5" x14ac:dyDescent="0.25">
      <c r="A1522" s="1">
        <v>38737</v>
      </c>
      <c r="B1522">
        <v>-0.26134380000000001</v>
      </c>
      <c r="C1522">
        <v>-0.12591840000000001</v>
      </c>
      <c r="D1522">
        <v>-0.19053439999999999</v>
      </c>
      <c r="E1522">
        <v>-7.4193499999999996E-2</v>
      </c>
    </row>
    <row r="1523" spans="1:5" x14ac:dyDescent="0.25">
      <c r="A1523" s="1">
        <v>38740</v>
      </c>
      <c r="B1523">
        <v>-0.26051279999999999</v>
      </c>
      <c r="C1523">
        <v>-0.1245793</v>
      </c>
      <c r="D1523">
        <v>-0.19180700000000001</v>
      </c>
      <c r="E1523">
        <v>-7.4433700000000005E-2</v>
      </c>
    </row>
    <row r="1524" spans="1:5" x14ac:dyDescent="0.25">
      <c r="A1524" s="1">
        <v>38741</v>
      </c>
      <c r="B1524">
        <v>-0.26014690000000001</v>
      </c>
      <c r="C1524">
        <v>-0.1229667</v>
      </c>
      <c r="D1524">
        <v>-0.19557939999999999</v>
      </c>
      <c r="E1524">
        <v>-7.6846700000000004E-2</v>
      </c>
    </row>
    <row r="1525" spans="1:5" x14ac:dyDescent="0.25">
      <c r="A1525" s="1">
        <v>38742</v>
      </c>
      <c r="B1525">
        <v>-0.26305020000000001</v>
      </c>
      <c r="C1525">
        <v>-0.1250407</v>
      </c>
      <c r="D1525">
        <v>-0.1948404</v>
      </c>
      <c r="E1525">
        <v>-7.6727299999999998E-2</v>
      </c>
    </row>
    <row r="1526" spans="1:5" x14ac:dyDescent="0.25">
      <c r="A1526" s="1">
        <v>38743</v>
      </c>
      <c r="B1526">
        <v>-0.2636368</v>
      </c>
      <c r="C1526">
        <v>-0.12372909999999999</v>
      </c>
      <c r="D1526">
        <v>-0.19756899999999999</v>
      </c>
      <c r="E1526">
        <v>-7.8215800000000002E-2</v>
      </c>
    </row>
    <row r="1527" spans="1:5" x14ac:dyDescent="0.25">
      <c r="A1527" s="1">
        <v>38744</v>
      </c>
      <c r="B1527">
        <v>-0.26362819999999998</v>
      </c>
      <c r="C1527">
        <v>-0.1230353</v>
      </c>
      <c r="D1527">
        <v>-0.1983618</v>
      </c>
      <c r="E1527">
        <v>-7.8280199999999994E-2</v>
      </c>
    </row>
    <row r="1528" spans="1:5" x14ac:dyDescent="0.25">
      <c r="A1528" s="1">
        <v>38747</v>
      </c>
      <c r="B1528">
        <v>-0.26108870000000001</v>
      </c>
      <c r="C1528">
        <v>-0.12098739999999999</v>
      </c>
      <c r="D1528">
        <v>-0.1982971</v>
      </c>
      <c r="E1528">
        <v>-7.7752199999999994E-2</v>
      </c>
    </row>
    <row r="1529" spans="1:5" x14ac:dyDescent="0.25">
      <c r="A1529" s="1">
        <v>38748</v>
      </c>
      <c r="B1529">
        <v>-0.25754280000000002</v>
      </c>
      <c r="C1529">
        <v>-0.11810809999999999</v>
      </c>
      <c r="D1529">
        <v>-0.20051469999999999</v>
      </c>
      <c r="E1529">
        <v>-7.9740900000000003E-2</v>
      </c>
    </row>
    <row r="1530" spans="1:5" x14ac:dyDescent="0.25">
      <c r="A1530" s="1">
        <v>38749</v>
      </c>
      <c r="B1530">
        <v>-0.26093729999999998</v>
      </c>
      <c r="C1530">
        <v>-0.12052209999999999</v>
      </c>
      <c r="D1530">
        <v>-0.19972680000000001</v>
      </c>
      <c r="E1530">
        <v>-7.9003199999999996E-2</v>
      </c>
    </row>
    <row r="1531" spans="1:5" x14ac:dyDescent="0.25">
      <c r="A1531" s="1">
        <v>38750</v>
      </c>
      <c r="B1531">
        <v>-0.25907750000000002</v>
      </c>
      <c r="C1531">
        <v>-0.1203293</v>
      </c>
      <c r="D1531">
        <v>-0.19691030000000001</v>
      </c>
      <c r="E1531">
        <v>-7.7776300000000007E-2</v>
      </c>
    </row>
    <row r="1532" spans="1:5" x14ac:dyDescent="0.25">
      <c r="A1532" s="1">
        <v>38751</v>
      </c>
      <c r="B1532">
        <v>-0.25873990000000002</v>
      </c>
      <c r="C1532">
        <v>-0.1207708</v>
      </c>
      <c r="D1532">
        <v>-0.19509270000000001</v>
      </c>
      <c r="E1532">
        <v>-7.6777899999999996E-2</v>
      </c>
    </row>
    <row r="1533" spans="1:5" x14ac:dyDescent="0.25">
      <c r="A1533" s="1">
        <v>38754</v>
      </c>
      <c r="B1533">
        <v>-0.25611650000000002</v>
      </c>
      <c r="C1533">
        <v>-0.1180751</v>
      </c>
      <c r="D1533">
        <v>-0.19344539999999999</v>
      </c>
      <c r="E1533">
        <v>-7.46531E-2</v>
      </c>
    </row>
    <row r="1534" spans="1:5" x14ac:dyDescent="0.25">
      <c r="A1534" s="1">
        <v>38755</v>
      </c>
      <c r="B1534">
        <v>-0.26051530000000001</v>
      </c>
      <c r="C1534">
        <v>-0.1227039</v>
      </c>
      <c r="D1534">
        <v>-0.1907712</v>
      </c>
      <c r="E1534">
        <v>-7.4002700000000005E-2</v>
      </c>
    </row>
    <row r="1535" spans="1:5" x14ac:dyDescent="0.25">
      <c r="A1535" s="1">
        <v>38756</v>
      </c>
      <c r="B1535">
        <v>-0.26340649999999999</v>
      </c>
      <c r="C1535">
        <v>-0.123877</v>
      </c>
      <c r="D1535">
        <v>-0.19230659999999999</v>
      </c>
      <c r="E1535">
        <v>-7.4736499999999997E-2</v>
      </c>
    </row>
    <row r="1536" spans="1:5" x14ac:dyDescent="0.25">
      <c r="A1536" s="1">
        <v>38757</v>
      </c>
      <c r="B1536">
        <v>-0.26349820000000002</v>
      </c>
      <c r="C1536">
        <v>-0.12410839999999999</v>
      </c>
      <c r="D1536">
        <v>-0.1924449</v>
      </c>
      <c r="E1536">
        <v>-7.55242E-2</v>
      </c>
    </row>
    <row r="1537" spans="1:5" x14ac:dyDescent="0.25">
      <c r="A1537" s="1">
        <v>38758</v>
      </c>
      <c r="B1537">
        <v>-0.26564710000000002</v>
      </c>
      <c r="C1537">
        <v>-0.12569250000000001</v>
      </c>
      <c r="D1537">
        <v>-0.1922131</v>
      </c>
      <c r="E1537">
        <v>-7.5322600000000003E-2</v>
      </c>
    </row>
    <row r="1538" spans="1:5" x14ac:dyDescent="0.25">
      <c r="A1538" s="1">
        <v>38761</v>
      </c>
      <c r="B1538">
        <v>-0.26386169999999998</v>
      </c>
      <c r="C1538">
        <v>-0.1249551</v>
      </c>
      <c r="D1538">
        <v>-0.18916769999999999</v>
      </c>
      <c r="E1538">
        <v>-7.32101E-2</v>
      </c>
    </row>
    <row r="1539" spans="1:5" x14ac:dyDescent="0.25">
      <c r="A1539" s="1">
        <v>38762</v>
      </c>
      <c r="B1539">
        <v>-0.26868340000000002</v>
      </c>
      <c r="C1539">
        <v>-0.12721540000000001</v>
      </c>
      <c r="D1539">
        <v>-0.19128780000000001</v>
      </c>
      <c r="E1539">
        <v>-7.4212700000000006E-2</v>
      </c>
    </row>
    <row r="1540" spans="1:5" x14ac:dyDescent="0.25">
      <c r="A1540" s="1">
        <v>38763</v>
      </c>
      <c r="B1540">
        <v>-0.27239170000000001</v>
      </c>
      <c r="C1540">
        <v>-0.12970490000000001</v>
      </c>
      <c r="D1540">
        <v>-0.19338810000000001</v>
      </c>
      <c r="E1540">
        <v>-7.6219700000000001E-2</v>
      </c>
    </row>
    <row r="1541" spans="1:5" x14ac:dyDescent="0.25">
      <c r="A1541" s="1">
        <v>38764</v>
      </c>
      <c r="B1541">
        <v>-0.27322439999999998</v>
      </c>
      <c r="C1541">
        <v>-0.12936339999999999</v>
      </c>
      <c r="D1541">
        <v>-0.19320419999999999</v>
      </c>
      <c r="E1541">
        <v>-7.4828900000000004E-2</v>
      </c>
    </row>
    <row r="1542" spans="1:5" x14ac:dyDescent="0.25">
      <c r="A1542" s="1">
        <v>38765</v>
      </c>
      <c r="B1542">
        <v>-0.27210139999999999</v>
      </c>
      <c r="C1542">
        <v>-0.12853419999999999</v>
      </c>
      <c r="D1542">
        <v>-0.19038740000000001</v>
      </c>
      <c r="E1542">
        <v>-7.21831E-2</v>
      </c>
    </row>
    <row r="1543" spans="1:5" x14ac:dyDescent="0.25">
      <c r="A1543" s="1">
        <v>38769</v>
      </c>
      <c r="B1543">
        <v>-0.26605089999999998</v>
      </c>
      <c r="C1543">
        <v>-0.1244262</v>
      </c>
      <c r="D1543">
        <v>-0.18562149999999999</v>
      </c>
      <c r="E1543">
        <v>-6.8264000000000005E-2</v>
      </c>
    </row>
    <row r="1544" spans="1:5" x14ac:dyDescent="0.25">
      <c r="A1544" s="1">
        <v>38770</v>
      </c>
      <c r="B1544">
        <v>-0.2711517</v>
      </c>
      <c r="C1544">
        <v>-0.12729599999999999</v>
      </c>
      <c r="D1544">
        <v>-0.19064629999999999</v>
      </c>
      <c r="E1544">
        <v>-7.1741299999999994E-2</v>
      </c>
    </row>
    <row r="1545" spans="1:5" x14ac:dyDescent="0.25">
      <c r="A1545" s="1">
        <v>38771</v>
      </c>
      <c r="B1545">
        <v>-0.27129520000000001</v>
      </c>
      <c r="C1545">
        <v>-0.12786449999999999</v>
      </c>
      <c r="D1545">
        <v>-0.19122149999999999</v>
      </c>
      <c r="E1545">
        <v>-7.2702199999999995E-2</v>
      </c>
    </row>
    <row r="1546" spans="1:5" x14ac:dyDescent="0.25">
      <c r="A1546" s="1">
        <v>38772</v>
      </c>
      <c r="B1546">
        <v>-0.27220480000000002</v>
      </c>
      <c r="C1546">
        <v>-0.12798880000000001</v>
      </c>
      <c r="D1546">
        <v>-0.1917297</v>
      </c>
      <c r="E1546">
        <v>-7.2623400000000005E-2</v>
      </c>
    </row>
    <row r="1547" spans="1:5" x14ac:dyDescent="0.25">
      <c r="A1547" s="1">
        <v>38775</v>
      </c>
      <c r="B1547">
        <v>-0.27801169999999997</v>
      </c>
      <c r="C1547">
        <v>-0.13211890000000001</v>
      </c>
      <c r="D1547">
        <v>-0.19773859999999999</v>
      </c>
      <c r="E1547">
        <v>-7.7594899999999994E-2</v>
      </c>
    </row>
    <row r="1548" spans="1:5" x14ac:dyDescent="0.25">
      <c r="A1548" s="1">
        <v>38776</v>
      </c>
      <c r="B1548">
        <v>-0.274372</v>
      </c>
      <c r="C1548">
        <v>-0.1307769</v>
      </c>
      <c r="D1548">
        <v>-0.19453529999999999</v>
      </c>
      <c r="E1548">
        <v>-7.6048500000000005E-2</v>
      </c>
    </row>
    <row r="1549" spans="1:5" x14ac:dyDescent="0.25">
      <c r="A1549" s="1">
        <v>38777</v>
      </c>
      <c r="B1549">
        <v>-0.27621810000000002</v>
      </c>
      <c r="C1549">
        <v>-0.13090180000000001</v>
      </c>
      <c r="D1549">
        <v>-0.19356180000000001</v>
      </c>
      <c r="E1549">
        <v>-7.4350799999999995E-2</v>
      </c>
    </row>
    <row r="1550" spans="1:5" x14ac:dyDescent="0.25">
      <c r="A1550" s="1">
        <v>38778</v>
      </c>
      <c r="B1550">
        <v>-0.27396749999999997</v>
      </c>
      <c r="C1550">
        <v>-0.1294922</v>
      </c>
      <c r="D1550">
        <v>-0.1924671</v>
      </c>
      <c r="E1550">
        <v>-7.33819E-2</v>
      </c>
    </row>
    <row r="1551" spans="1:5" x14ac:dyDescent="0.25">
      <c r="A1551" s="1">
        <v>38779</v>
      </c>
      <c r="B1551">
        <v>-0.27391529999999997</v>
      </c>
      <c r="C1551">
        <v>-0.1296996</v>
      </c>
      <c r="D1551">
        <v>-0.1921746</v>
      </c>
      <c r="E1551">
        <v>-7.3218000000000005E-2</v>
      </c>
    </row>
    <row r="1552" spans="1:5" x14ac:dyDescent="0.25">
      <c r="A1552" s="1">
        <v>38782</v>
      </c>
      <c r="B1552">
        <v>-0.27461140000000001</v>
      </c>
      <c r="C1552">
        <v>-0.13106200000000001</v>
      </c>
      <c r="D1552">
        <v>-0.19312850000000001</v>
      </c>
      <c r="E1552">
        <v>-7.5075000000000003E-2</v>
      </c>
    </row>
    <row r="1553" spans="1:5" x14ac:dyDescent="0.25">
      <c r="A1553" s="1">
        <v>38783</v>
      </c>
      <c r="B1553">
        <v>-0.27350950000000002</v>
      </c>
      <c r="C1553">
        <v>-0.13090540000000001</v>
      </c>
      <c r="D1553">
        <v>-0.19296869999999999</v>
      </c>
      <c r="E1553">
        <v>-7.5439900000000004E-2</v>
      </c>
    </row>
    <row r="1554" spans="1:5" x14ac:dyDescent="0.25">
      <c r="A1554" s="1">
        <v>38784</v>
      </c>
      <c r="B1554">
        <v>-0.27440880000000001</v>
      </c>
      <c r="C1554">
        <v>-0.13133049999999999</v>
      </c>
      <c r="D1554">
        <v>-0.19329080000000001</v>
      </c>
      <c r="E1554">
        <v>-7.5579400000000005E-2</v>
      </c>
    </row>
    <row r="1555" spans="1:5" x14ac:dyDescent="0.25">
      <c r="A1555" s="1">
        <v>38785</v>
      </c>
      <c r="B1555">
        <v>-0.27328629999999998</v>
      </c>
      <c r="C1555">
        <v>-0.13076070000000001</v>
      </c>
      <c r="D1555">
        <v>-0.1927364</v>
      </c>
      <c r="E1555">
        <v>-7.5276999999999997E-2</v>
      </c>
    </row>
    <row r="1556" spans="1:5" x14ac:dyDescent="0.25">
      <c r="A1556" s="1">
        <v>38786</v>
      </c>
      <c r="B1556">
        <v>-0.27340789999999998</v>
      </c>
      <c r="C1556">
        <v>-0.12924830000000001</v>
      </c>
      <c r="D1556">
        <v>-0.19215679999999999</v>
      </c>
      <c r="E1556">
        <v>-7.4228299999999997E-2</v>
      </c>
    </row>
    <row r="1557" spans="1:5" x14ac:dyDescent="0.25">
      <c r="A1557" s="1">
        <v>38789</v>
      </c>
      <c r="B1557">
        <v>-0.27301130000000001</v>
      </c>
      <c r="C1557">
        <v>-0.12860009999999999</v>
      </c>
      <c r="D1557">
        <v>-0.19156519999999999</v>
      </c>
      <c r="E1557">
        <v>-7.3242399999999999E-2</v>
      </c>
    </row>
    <row r="1558" spans="1:5" x14ac:dyDescent="0.25">
      <c r="A1558" s="1">
        <v>38790</v>
      </c>
      <c r="B1558">
        <v>-0.27345530000000001</v>
      </c>
      <c r="C1558">
        <v>-0.12765290000000001</v>
      </c>
      <c r="D1558">
        <v>-0.19182630000000001</v>
      </c>
      <c r="E1558">
        <v>-7.2356900000000002E-2</v>
      </c>
    </row>
    <row r="1559" spans="1:5" x14ac:dyDescent="0.25">
      <c r="A1559" s="1">
        <v>38791</v>
      </c>
      <c r="B1559">
        <v>-0.2751306</v>
      </c>
      <c r="C1559">
        <v>-0.12798789999999999</v>
      </c>
      <c r="D1559">
        <v>-0.19164790000000001</v>
      </c>
      <c r="E1559">
        <v>-7.1567199999999997E-2</v>
      </c>
    </row>
    <row r="1560" spans="1:5" x14ac:dyDescent="0.25">
      <c r="A1560" s="1">
        <v>38792</v>
      </c>
      <c r="B1560">
        <v>-0.27107819999999999</v>
      </c>
      <c r="C1560">
        <v>-0.1243035</v>
      </c>
      <c r="D1560">
        <v>-0.1915123</v>
      </c>
      <c r="E1560">
        <v>-7.1003499999999997E-2</v>
      </c>
    </row>
    <row r="1561" spans="1:5" x14ac:dyDescent="0.25">
      <c r="A1561" s="1">
        <v>38793</v>
      </c>
      <c r="B1561">
        <v>-0.27275549999999998</v>
      </c>
      <c r="C1561">
        <v>-0.1254982</v>
      </c>
      <c r="D1561">
        <v>-0.19223670000000001</v>
      </c>
      <c r="E1561">
        <v>-7.1810100000000002E-2</v>
      </c>
    </row>
    <row r="1562" spans="1:5" x14ac:dyDescent="0.25">
      <c r="A1562" s="1">
        <v>38796</v>
      </c>
      <c r="B1562">
        <v>-0.27582400000000001</v>
      </c>
      <c r="C1562">
        <v>-0.12797349999999999</v>
      </c>
      <c r="D1562">
        <v>-0.19409319999999999</v>
      </c>
      <c r="E1562">
        <v>-7.3897400000000002E-2</v>
      </c>
    </row>
    <row r="1563" spans="1:5" x14ac:dyDescent="0.25">
      <c r="A1563" s="1">
        <v>38797</v>
      </c>
      <c r="B1563">
        <v>-0.27408270000000001</v>
      </c>
      <c r="C1563">
        <v>-0.12764239999999999</v>
      </c>
      <c r="D1563">
        <v>-0.19203870000000001</v>
      </c>
      <c r="E1563">
        <v>-7.3109999999999994E-2</v>
      </c>
    </row>
    <row r="1564" spans="1:5" x14ac:dyDescent="0.25">
      <c r="A1564" s="1">
        <v>38798</v>
      </c>
      <c r="B1564">
        <v>-0.27408110000000002</v>
      </c>
      <c r="C1564">
        <v>-0.12618470000000001</v>
      </c>
      <c r="D1564">
        <v>-0.19196769999999999</v>
      </c>
      <c r="E1564">
        <v>-7.2466500000000003E-2</v>
      </c>
    </row>
    <row r="1565" spans="1:5" x14ac:dyDescent="0.25">
      <c r="A1565" s="1">
        <v>38799</v>
      </c>
      <c r="B1565">
        <v>-0.27173999999999998</v>
      </c>
      <c r="C1565">
        <v>-0.12422329999999999</v>
      </c>
      <c r="D1565">
        <v>-0.19008829999999999</v>
      </c>
      <c r="E1565">
        <v>-7.1185399999999996E-2</v>
      </c>
    </row>
    <row r="1566" spans="1:5" x14ac:dyDescent="0.25">
      <c r="A1566" s="1">
        <v>38800</v>
      </c>
      <c r="B1566">
        <v>-0.2710516</v>
      </c>
      <c r="C1566">
        <v>-0.12316009999999999</v>
      </c>
      <c r="D1566">
        <v>-0.1911137</v>
      </c>
      <c r="E1566">
        <v>-7.1491100000000002E-2</v>
      </c>
    </row>
    <row r="1567" spans="1:5" x14ac:dyDescent="0.25">
      <c r="A1567" s="1">
        <v>38803</v>
      </c>
      <c r="B1567">
        <v>-0.27039580000000002</v>
      </c>
      <c r="C1567">
        <v>-0.1226491</v>
      </c>
      <c r="D1567">
        <v>-0.19188</v>
      </c>
      <c r="E1567">
        <v>-7.1805099999999997E-2</v>
      </c>
    </row>
    <row r="1568" spans="1:5" x14ac:dyDescent="0.25">
      <c r="A1568" s="1">
        <v>38804</v>
      </c>
      <c r="B1568">
        <v>-0.26569280000000001</v>
      </c>
      <c r="C1568">
        <v>-0.11969399999999999</v>
      </c>
      <c r="D1568">
        <v>-0.18952289999999999</v>
      </c>
      <c r="E1568">
        <v>-7.0507299999999995E-2</v>
      </c>
    </row>
    <row r="1569" spans="1:5" x14ac:dyDescent="0.25">
      <c r="A1569" s="1">
        <v>38805</v>
      </c>
      <c r="B1569">
        <v>-0.26622129999999999</v>
      </c>
      <c r="C1569">
        <v>-0.1183577</v>
      </c>
      <c r="D1569">
        <v>-0.19099569999999999</v>
      </c>
      <c r="E1569">
        <v>-7.0694599999999996E-2</v>
      </c>
    </row>
    <row r="1570" spans="1:5" x14ac:dyDescent="0.25">
      <c r="A1570" s="1">
        <v>38806</v>
      </c>
      <c r="B1570">
        <v>-0.26695489999999999</v>
      </c>
      <c r="C1570">
        <v>-0.11880060000000001</v>
      </c>
      <c r="D1570">
        <v>-0.19059509999999999</v>
      </c>
      <c r="E1570">
        <v>-7.0650299999999999E-2</v>
      </c>
    </row>
    <row r="1571" spans="1:5" x14ac:dyDescent="0.25">
      <c r="A1571" s="1">
        <v>38807</v>
      </c>
      <c r="B1571">
        <v>-0.2680805</v>
      </c>
      <c r="C1571">
        <v>-0.1196284</v>
      </c>
      <c r="D1571">
        <v>-0.1912972</v>
      </c>
      <c r="E1571">
        <v>-7.1576100000000004E-2</v>
      </c>
    </row>
    <row r="1572" spans="1:5" x14ac:dyDescent="0.25">
      <c r="A1572" s="1">
        <v>38810</v>
      </c>
      <c r="B1572">
        <v>-0.26831640000000001</v>
      </c>
      <c r="C1572">
        <v>-0.1199841</v>
      </c>
      <c r="D1572">
        <v>-0.1912885</v>
      </c>
      <c r="E1572">
        <v>-7.0292400000000005E-2</v>
      </c>
    </row>
    <row r="1573" spans="1:5" x14ac:dyDescent="0.25">
      <c r="A1573" s="1">
        <v>38811</v>
      </c>
      <c r="B1573">
        <v>-0.26824439999999999</v>
      </c>
      <c r="C1573">
        <v>-0.1193994</v>
      </c>
      <c r="D1573">
        <v>-0.19199630000000001</v>
      </c>
      <c r="E1573">
        <v>-7.0051699999999995E-2</v>
      </c>
    </row>
    <row r="1574" spans="1:5" x14ac:dyDescent="0.25">
      <c r="A1574" s="1">
        <v>38812</v>
      </c>
      <c r="B1574">
        <v>-0.26746130000000001</v>
      </c>
      <c r="C1574">
        <v>-0.1181569</v>
      </c>
      <c r="D1574">
        <v>-0.19202739999999999</v>
      </c>
      <c r="E1574">
        <v>-6.9190600000000005E-2</v>
      </c>
    </row>
    <row r="1575" spans="1:5" x14ac:dyDescent="0.25">
      <c r="A1575" s="1">
        <v>38813</v>
      </c>
      <c r="B1575">
        <v>-0.26452360000000003</v>
      </c>
      <c r="C1575">
        <v>-0.11566650000000001</v>
      </c>
      <c r="D1575">
        <v>-0.19107579999999999</v>
      </c>
      <c r="E1575">
        <v>-6.8560999999999997E-2</v>
      </c>
    </row>
    <row r="1576" spans="1:5" x14ac:dyDescent="0.25">
      <c r="A1576" s="1">
        <v>38814</v>
      </c>
      <c r="B1576">
        <v>-0.2638741</v>
      </c>
      <c r="C1576">
        <v>-0.11660860000000001</v>
      </c>
      <c r="D1576">
        <v>-0.18993499999999999</v>
      </c>
      <c r="E1576">
        <v>-6.8820199999999998E-2</v>
      </c>
    </row>
    <row r="1577" spans="1:5" x14ac:dyDescent="0.25">
      <c r="A1577" s="1">
        <v>38817</v>
      </c>
      <c r="B1577">
        <v>-0.2613856</v>
      </c>
      <c r="C1577">
        <v>-0.1147883</v>
      </c>
      <c r="D1577">
        <v>-0.18965409999999999</v>
      </c>
      <c r="E1577">
        <v>-6.8432999999999994E-2</v>
      </c>
    </row>
    <row r="1578" spans="1:5" x14ac:dyDescent="0.25">
      <c r="A1578" s="1">
        <v>38818</v>
      </c>
      <c r="B1578">
        <v>-0.26037680000000002</v>
      </c>
      <c r="C1578">
        <v>-0.1151795</v>
      </c>
      <c r="D1578">
        <v>-0.1894631</v>
      </c>
      <c r="E1578">
        <v>-6.89197E-2</v>
      </c>
    </row>
    <row r="1579" spans="1:5" x14ac:dyDescent="0.25">
      <c r="A1579" s="1">
        <v>38819</v>
      </c>
      <c r="B1579">
        <v>-0.26080629999999999</v>
      </c>
      <c r="C1579">
        <v>-0.1150849</v>
      </c>
      <c r="D1579">
        <v>-0.18924340000000001</v>
      </c>
      <c r="E1579">
        <v>-6.8740999999999997E-2</v>
      </c>
    </row>
    <row r="1580" spans="1:5" x14ac:dyDescent="0.25">
      <c r="A1580" s="1">
        <v>38820</v>
      </c>
      <c r="B1580">
        <v>-0.2614107</v>
      </c>
      <c r="C1580">
        <v>-0.11545660000000001</v>
      </c>
      <c r="D1580">
        <v>-0.18833630000000001</v>
      </c>
      <c r="E1580">
        <v>-6.8108600000000005E-2</v>
      </c>
    </row>
    <row r="1581" spans="1:5" x14ac:dyDescent="0.25">
      <c r="A1581" s="1">
        <v>38824</v>
      </c>
      <c r="B1581">
        <v>-0.26047039999999999</v>
      </c>
      <c r="C1581">
        <v>-0.11519550000000001</v>
      </c>
      <c r="D1581">
        <v>-0.1874062</v>
      </c>
      <c r="E1581">
        <v>-6.7022600000000002E-2</v>
      </c>
    </row>
    <row r="1582" spans="1:5" x14ac:dyDescent="0.25">
      <c r="A1582" s="1">
        <v>38825</v>
      </c>
      <c r="B1582">
        <v>-0.26270329999999997</v>
      </c>
      <c r="C1582">
        <v>-0.1143686</v>
      </c>
      <c r="D1582">
        <v>-0.19097069999999999</v>
      </c>
      <c r="E1582">
        <v>-6.81726E-2</v>
      </c>
    </row>
    <row r="1583" spans="1:5" x14ac:dyDescent="0.25">
      <c r="A1583" s="1">
        <v>38826</v>
      </c>
      <c r="B1583">
        <v>-0.26431749999999998</v>
      </c>
      <c r="C1583">
        <v>-0.1146674</v>
      </c>
      <c r="D1583">
        <v>-0.18892819999999999</v>
      </c>
      <c r="E1583">
        <v>-6.6079100000000002E-2</v>
      </c>
    </row>
    <row r="1584" spans="1:5" x14ac:dyDescent="0.25">
      <c r="A1584" s="1">
        <v>38827</v>
      </c>
      <c r="B1584">
        <v>-0.26494119999999999</v>
      </c>
      <c r="C1584">
        <v>-0.11529059999999999</v>
      </c>
      <c r="D1584">
        <v>-0.1895068</v>
      </c>
      <c r="E1584">
        <v>-6.6405800000000001E-2</v>
      </c>
    </row>
    <row r="1585" spans="1:5" x14ac:dyDescent="0.25">
      <c r="A1585" s="1">
        <v>38828</v>
      </c>
      <c r="B1585">
        <v>-0.26351999999999998</v>
      </c>
      <c r="C1585">
        <v>-0.11417720000000001</v>
      </c>
      <c r="D1585">
        <v>-0.18885370000000001</v>
      </c>
      <c r="E1585">
        <v>-6.5478800000000004E-2</v>
      </c>
    </row>
    <row r="1586" spans="1:5" x14ac:dyDescent="0.25">
      <c r="A1586" s="1">
        <v>38831</v>
      </c>
      <c r="B1586">
        <v>-0.26269100000000001</v>
      </c>
      <c r="C1586">
        <v>-0.11410670000000001</v>
      </c>
      <c r="D1586">
        <v>-0.18774759999999999</v>
      </c>
      <c r="E1586">
        <v>-6.4610000000000001E-2</v>
      </c>
    </row>
    <row r="1587" spans="1:5" x14ac:dyDescent="0.25">
      <c r="A1587" s="1">
        <v>38832</v>
      </c>
      <c r="B1587">
        <v>-0.2608473</v>
      </c>
      <c r="C1587">
        <v>-0.11278829999999999</v>
      </c>
      <c r="D1587">
        <v>-0.1871459</v>
      </c>
      <c r="E1587">
        <v>-6.4811099999999996E-2</v>
      </c>
    </row>
    <row r="1588" spans="1:5" x14ac:dyDescent="0.25">
      <c r="A1588" s="1">
        <v>38833</v>
      </c>
      <c r="B1588">
        <v>-0.26054189999999999</v>
      </c>
      <c r="C1588">
        <v>-0.11160200000000001</v>
      </c>
      <c r="D1588">
        <v>-0.1888273</v>
      </c>
      <c r="E1588">
        <v>-6.5814399999999995E-2</v>
      </c>
    </row>
    <row r="1589" spans="1:5" x14ac:dyDescent="0.25">
      <c r="A1589" s="1">
        <v>38834</v>
      </c>
      <c r="B1589">
        <v>-0.26130130000000001</v>
      </c>
      <c r="C1589">
        <v>-0.11161069999999999</v>
      </c>
      <c r="D1589">
        <v>-0.18967310000000001</v>
      </c>
      <c r="E1589">
        <v>-6.6366400000000006E-2</v>
      </c>
    </row>
    <row r="1590" spans="1:5" x14ac:dyDescent="0.25">
      <c r="A1590" s="1">
        <v>38835</v>
      </c>
      <c r="B1590">
        <v>-0.2585807</v>
      </c>
      <c r="C1590">
        <v>-0.1085758</v>
      </c>
      <c r="D1590">
        <v>-0.1890588</v>
      </c>
      <c r="E1590">
        <v>-6.5305500000000002E-2</v>
      </c>
    </row>
    <row r="1591" spans="1:5" x14ac:dyDescent="0.25">
      <c r="A1591" s="1">
        <v>38838</v>
      </c>
      <c r="B1591">
        <v>-0.2554631</v>
      </c>
      <c r="C1591">
        <v>-0.1068151</v>
      </c>
      <c r="D1591">
        <v>-0.186529</v>
      </c>
      <c r="E1591">
        <v>-6.2929299999999994E-2</v>
      </c>
    </row>
    <row r="1592" spans="1:5" x14ac:dyDescent="0.25">
      <c r="A1592" s="1">
        <v>38839</v>
      </c>
      <c r="B1592">
        <v>-0.2563242</v>
      </c>
      <c r="C1592">
        <v>-0.1066433</v>
      </c>
      <c r="D1592">
        <v>-0.18760789999999999</v>
      </c>
      <c r="E1592">
        <v>-6.2381399999999997E-2</v>
      </c>
    </row>
    <row r="1593" spans="1:5" x14ac:dyDescent="0.25">
      <c r="A1593" s="1">
        <v>38840</v>
      </c>
      <c r="B1593">
        <v>-0.2551004</v>
      </c>
      <c r="C1593">
        <v>-0.1058071</v>
      </c>
      <c r="D1593">
        <v>-0.1843766</v>
      </c>
      <c r="E1593">
        <v>-6.0215100000000001E-2</v>
      </c>
    </row>
    <row r="1594" spans="1:5" x14ac:dyDescent="0.25">
      <c r="A1594" s="1">
        <v>38841</v>
      </c>
      <c r="B1594">
        <v>-0.25692880000000001</v>
      </c>
      <c r="C1594">
        <v>-0.1065668</v>
      </c>
      <c r="D1594">
        <v>-0.18489800000000001</v>
      </c>
      <c r="E1594">
        <v>-6.0600800000000003E-2</v>
      </c>
    </row>
    <row r="1595" spans="1:5" x14ac:dyDescent="0.25">
      <c r="A1595" s="1">
        <v>38842</v>
      </c>
      <c r="B1595">
        <v>-0.25972679999999998</v>
      </c>
      <c r="C1595">
        <v>-0.1073775</v>
      </c>
      <c r="D1595">
        <v>-0.18644949999999999</v>
      </c>
      <c r="E1595">
        <v>-6.0860299999999999E-2</v>
      </c>
    </row>
    <row r="1596" spans="1:5" x14ac:dyDescent="0.25">
      <c r="A1596" s="1">
        <v>38845</v>
      </c>
      <c r="B1596">
        <v>-0.25872479999999998</v>
      </c>
      <c r="C1596">
        <v>-0.1062785</v>
      </c>
      <c r="D1596">
        <v>-0.18568799999999999</v>
      </c>
      <c r="E1596">
        <v>-6.0229499999999998E-2</v>
      </c>
    </row>
    <row r="1597" spans="1:5" x14ac:dyDescent="0.25">
      <c r="A1597" s="1">
        <v>38846</v>
      </c>
      <c r="B1597">
        <v>-0.25840869999999999</v>
      </c>
      <c r="C1597">
        <v>-0.10628360000000001</v>
      </c>
      <c r="D1597">
        <v>-0.18418309999999999</v>
      </c>
      <c r="E1597">
        <v>-5.8659599999999999E-2</v>
      </c>
    </row>
    <row r="1598" spans="1:5" x14ac:dyDescent="0.25">
      <c r="A1598" s="1">
        <v>38847</v>
      </c>
      <c r="B1598">
        <v>-0.25504850000000001</v>
      </c>
      <c r="C1598">
        <v>-0.10385510000000001</v>
      </c>
      <c r="D1598">
        <v>-0.1836816</v>
      </c>
      <c r="E1598">
        <v>-5.7605700000000003E-2</v>
      </c>
    </row>
    <row r="1599" spans="1:5" x14ac:dyDescent="0.25">
      <c r="A1599" s="1">
        <v>38848</v>
      </c>
      <c r="B1599">
        <v>-0.25018990000000002</v>
      </c>
      <c r="C1599">
        <v>-0.1016305</v>
      </c>
      <c r="D1599">
        <v>-0.18258540000000001</v>
      </c>
      <c r="E1599">
        <v>-5.7440900000000003E-2</v>
      </c>
    </row>
    <row r="1600" spans="1:5" x14ac:dyDescent="0.25">
      <c r="A1600" s="1">
        <v>38849</v>
      </c>
      <c r="B1600">
        <v>-0.24727209999999999</v>
      </c>
      <c r="C1600">
        <v>-0.1003752</v>
      </c>
      <c r="D1600">
        <v>-0.1821644</v>
      </c>
      <c r="E1600">
        <v>-5.8486900000000001E-2</v>
      </c>
    </row>
    <row r="1601" spans="1:5" x14ac:dyDescent="0.25">
      <c r="A1601" s="1">
        <v>38852</v>
      </c>
      <c r="B1601">
        <v>-0.24729860000000001</v>
      </c>
      <c r="C1601">
        <v>-9.9732299999999996E-2</v>
      </c>
      <c r="D1601">
        <v>-0.18397810000000001</v>
      </c>
      <c r="E1601">
        <v>-6.0621899999999999E-2</v>
      </c>
    </row>
    <row r="1602" spans="1:5" x14ac:dyDescent="0.25">
      <c r="A1602" s="1">
        <v>38853</v>
      </c>
      <c r="B1602">
        <v>-0.24693660000000001</v>
      </c>
      <c r="C1602">
        <v>-9.9322599999999997E-2</v>
      </c>
      <c r="D1602">
        <v>-0.18544140000000001</v>
      </c>
      <c r="E1602">
        <v>-6.15338E-2</v>
      </c>
    </row>
    <row r="1603" spans="1:5" x14ac:dyDescent="0.25">
      <c r="A1603" s="1">
        <v>38854</v>
      </c>
      <c r="B1603">
        <v>-0.24456549999999999</v>
      </c>
      <c r="C1603">
        <v>-9.8857899999999999E-2</v>
      </c>
      <c r="D1603">
        <v>-0.18574479999999999</v>
      </c>
      <c r="E1603">
        <v>-6.3290399999999997E-2</v>
      </c>
    </row>
    <row r="1604" spans="1:5" x14ac:dyDescent="0.25">
      <c r="A1604" s="1">
        <v>38855</v>
      </c>
      <c r="B1604">
        <v>-0.24454119999999999</v>
      </c>
      <c r="C1604">
        <v>-9.9253599999999997E-2</v>
      </c>
      <c r="D1604">
        <v>-0.18705189999999999</v>
      </c>
      <c r="E1604">
        <v>-6.4992900000000006E-2</v>
      </c>
    </row>
    <row r="1605" spans="1:5" x14ac:dyDescent="0.25">
      <c r="A1605" s="1">
        <v>38856</v>
      </c>
      <c r="B1605">
        <v>-0.2453582</v>
      </c>
      <c r="C1605">
        <v>-9.9389699999999997E-2</v>
      </c>
      <c r="D1605">
        <v>-0.18715329999999999</v>
      </c>
      <c r="E1605">
        <v>-6.47393E-2</v>
      </c>
    </row>
    <row r="1606" spans="1:5" x14ac:dyDescent="0.25">
      <c r="A1606" s="1">
        <v>38859</v>
      </c>
      <c r="B1606">
        <v>-0.24588370000000001</v>
      </c>
      <c r="C1606">
        <v>-0.1000458</v>
      </c>
      <c r="D1606">
        <v>-0.18699879999999999</v>
      </c>
      <c r="E1606">
        <v>-6.51172E-2</v>
      </c>
    </row>
    <row r="1607" spans="1:5" x14ac:dyDescent="0.25">
      <c r="A1607" s="1">
        <v>38860</v>
      </c>
      <c r="B1607">
        <v>-0.2422533</v>
      </c>
      <c r="C1607">
        <v>-9.8124100000000006E-2</v>
      </c>
      <c r="D1607">
        <v>-0.18451429999999999</v>
      </c>
      <c r="E1607">
        <v>-6.3341900000000007E-2</v>
      </c>
    </row>
    <row r="1608" spans="1:5" x14ac:dyDescent="0.25">
      <c r="A1608" s="1">
        <v>38861</v>
      </c>
      <c r="B1608">
        <v>-0.24612880000000001</v>
      </c>
      <c r="C1608">
        <v>-0.1007696</v>
      </c>
      <c r="D1608">
        <v>-0.18555099999999999</v>
      </c>
      <c r="E1608">
        <v>-6.4800300000000005E-2</v>
      </c>
    </row>
    <row r="1609" spans="1:5" x14ac:dyDescent="0.25">
      <c r="A1609" s="1">
        <v>38862</v>
      </c>
      <c r="B1609">
        <v>-0.2495435</v>
      </c>
      <c r="C1609">
        <v>-0.1018155</v>
      </c>
      <c r="D1609">
        <v>-0.18689510000000001</v>
      </c>
      <c r="E1609">
        <v>-6.4663100000000001E-2</v>
      </c>
    </row>
    <row r="1610" spans="1:5" x14ac:dyDescent="0.25">
      <c r="A1610" s="1">
        <v>38863</v>
      </c>
      <c r="B1610">
        <v>-0.25078329999999999</v>
      </c>
      <c r="C1610">
        <v>-0.1022227</v>
      </c>
      <c r="D1610">
        <v>-0.1862683</v>
      </c>
      <c r="E1610">
        <v>-6.3448900000000003E-2</v>
      </c>
    </row>
    <row r="1611" spans="1:5" x14ac:dyDescent="0.25">
      <c r="A1611" s="1">
        <v>38867</v>
      </c>
      <c r="B1611">
        <v>-0.24740029999999999</v>
      </c>
      <c r="C1611">
        <v>-0.10174420000000001</v>
      </c>
      <c r="D1611">
        <v>-0.1853342</v>
      </c>
      <c r="E1611">
        <v>-6.4007700000000001E-2</v>
      </c>
    </row>
    <row r="1612" spans="1:5" x14ac:dyDescent="0.25">
      <c r="A1612" s="1">
        <v>38868</v>
      </c>
      <c r="B1612">
        <v>-0.24823509999999999</v>
      </c>
      <c r="C1612">
        <v>-0.1010331</v>
      </c>
      <c r="D1612">
        <v>-0.1874613</v>
      </c>
      <c r="E1612">
        <v>-6.4215900000000006E-2</v>
      </c>
    </row>
    <row r="1613" spans="1:5" x14ac:dyDescent="0.25">
      <c r="A1613" s="1">
        <v>38869</v>
      </c>
      <c r="B1613">
        <v>-0.25301410000000002</v>
      </c>
      <c r="C1613">
        <v>-0.1030508</v>
      </c>
      <c r="D1613">
        <v>-0.18842639999999999</v>
      </c>
      <c r="E1613">
        <v>-6.4066999999999999E-2</v>
      </c>
    </row>
    <row r="1614" spans="1:5" x14ac:dyDescent="0.25">
      <c r="A1614" s="1">
        <v>38870</v>
      </c>
      <c r="B1614">
        <v>-0.25194319999999998</v>
      </c>
      <c r="C1614">
        <v>-0.10197009999999999</v>
      </c>
      <c r="D1614">
        <v>-0.1879538</v>
      </c>
      <c r="E1614">
        <v>-6.3147200000000001E-2</v>
      </c>
    </row>
    <row r="1615" spans="1:5" x14ac:dyDescent="0.25">
      <c r="A1615" s="1">
        <v>38873</v>
      </c>
      <c r="B1615">
        <v>-0.24784970000000001</v>
      </c>
      <c r="C1615">
        <v>-0.101328</v>
      </c>
      <c r="D1615">
        <v>-0.18410679999999999</v>
      </c>
      <c r="E1615">
        <v>-6.1573999999999997E-2</v>
      </c>
    </row>
    <row r="1616" spans="1:5" x14ac:dyDescent="0.25">
      <c r="A1616" s="1">
        <v>38874</v>
      </c>
      <c r="B1616">
        <v>-0.24780360000000001</v>
      </c>
      <c r="C1616">
        <v>-0.101697</v>
      </c>
      <c r="D1616">
        <v>-0.18429989999999999</v>
      </c>
      <c r="E1616">
        <v>-6.2309700000000003E-2</v>
      </c>
    </row>
    <row r="1617" spans="1:5" x14ac:dyDescent="0.25">
      <c r="A1617" s="1">
        <v>38875</v>
      </c>
      <c r="B1617">
        <v>-0.25035269999999998</v>
      </c>
      <c r="C1617">
        <v>-0.103953</v>
      </c>
      <c r="D1617">
        <v>-0.1861409</v>
      </c>
      <c r="E1617">
        <v>-6.4811599999999997E-2</v>
      </c>
    </row>
    <row r="1618" spans="1:5" x14ac:dyDescent="0.25">
      <c r="A1618" s="1">
        <v>38876</v>
      </c>
      <c r="B1618">
        <v>-0.24980440000000001</v>
      </c>
      <c r="C1618">
        <v>-0.1032317</v>
      </c>
      <c r="D1618">
        <v>-0.18552769999999999</v>
      </c>
      <c r="E1618">
        <v>-6.4604599999999998E-2</v>
      </c>
    </row>
    <row r="1619" spans="1:5" x14ac:dyDescent="0.25">
      <c r="A1619" s="1">
        <v>38877</v>
      </c>
      <c r="B1619">
        <v>-0.2489392</v>
      </c>
      <c r="C1619">
        <v>-0.1031657</v>
      </c>
      <c r="D1619">
        <v>-0.18350900000000001</v>
      </c>
      <c r="E1619">
        <v>-6.3301099999999999E-2</v>
      </c>
    </row>
    <row r="1620" spans="1:5" x14ac:dyDescent="0.25">
      <c r="A1620" s="1">
        <v>38880</v>
      </c>
      <c r="B1620">
        <v>-0.2458129</v>
      </c>
      <c r="C1620">
        <v>-0.10231229999999999</v>
      </c>
      <c r="D1620">
        <v>-0.18114069999999999</v>
      </c>
      <c r="E1620">
        <v>-6.2691200000000002E-2</v>
      </c>
    </row>
    <row r="1621" spans="1:5" x14ac:dyDescent="0.25">
      <c r="A1621" s="1">
        <v>38881</v>
      </c>
      <c r="B1621">
        <v>-0.2434431</v>
      </c>
      <c r="C1621">
        <v>-0.1017883</v>
      </c>
      <c r="D1621">
        <v>-0.18193419999999999</v>
      </c>
      <c r="E1621">
        <v>-6.5135999999999999E-2</v>
      </c>
    </row>
    <row r="1622" spans="1:5" x14ac:dyDescent="0.25">
      <c r="A1622" s="1">
        <v>38882</v>
      </c>
      <c r="B1622">
        <v>-0.2407398</v>
      </c>
      <c r="C1622">
        <v>-9.9213200000000001E-2</v>
      </c>
      <c r="D1622">
        <v>-0.1823041</v>
      </c>
      <c r="E1622">
        <v>-6.5101599999999996E-2</v>
      </c>
    </row>
    <row r="1623" spans="1:5" x14ac:dyDescent="0.25">
      <c r="A1623" s="1">
        <v>38883</v>
      </c>
      <c r="B1623">
        <v>-0.24400769999999999</v>
      </c>
      <c r="C1623">
        <v>-9.8819900000000002E-2</v>
      </c>
      <c r="D1623">
        <v>-0.18221570000000001</v>
      </c>
      <c r="E1623">
        <v>-6.2101099999999999E-2</v>
      </c>
    </row>
    <row r="1624" spans="1:5" x14ac:dyDescent="0.25">
      <c r="A1624" s="1">
        <v>38884</v>
      </c>
      <c r="B1624">
        <v>-0.2411133</v>
      </c>
      <c r="C1624">
        <v>-9.7397300000000006E-2</v>
      </c>
      <c r="D1624">
        <v>-0.18093690000000001</v>
      </c>
      <c r="E1624">
        <v>-6.1286100000000003E-2</v>
      </c>
    </row>
    <row r="1625" spans="1:5" x14ac:dyDescent="0.25">
      <c r="A1625" s="1">
        <v>38887</v>
      </c>
      <c r="B1625">
        <v>-0.23890130000000001</v>
      </c>
      <c r="C1625">
        <v>-9.7116400000000005E-2</v>
      </c>
      <c r="D1625">
        <v>-0.18070449999999999</v>
      </c>
      <c r="E1625">
        <v>-6.18142E-2</v>
      </c>
    </row>
    <row r="1626" spans="1:5" x14ac:dyDescent="0.25">
      <c r="A1626" s="1">
        <v>38888</v>
      </c>
      <c r="B1626">
        <v>-0.2385873</v>
      </c>
      <c r="C1626">
        <v>-9.7246899999999997E-2</v>
      </c>
      <c r="D1626">
        <v>-0.18120939999999999</v>
      </c>
      <c r="E1626">
        <v>-6.2175800000000003E-2</v>
      </c>
    </row>
    <row r="1627" spans="1:5" x14ac:dyDescent="0.25">
      <c r="A1627" s="1">
        <v>38889</v>
      </c>
      <c r="B1627">
        <v>-0.23963380000000001</v>
      </c>
      <c r="C1627">
        <v>-9.66722E-2</v>
      </c>
      <c r="D1627">
        <v>-0.1787242</v>
      </c>
      <c r="E1627">
        <v>-5.9040200000000001E-2</v>
      </c>
    </row>
    <row r="1628" spans="1:5" x14ac:dyDescent="0.25">
      <c r="A1628" s="1">
        <v>38890</v>
      </c>
      <c r="B1628">
        <v>-0.2380815</v>
      </c>
      <c r="C1628">
        <v>-9.5927399999999996E-2</v>
      </c>
      <c r="D1628">
        <v>-0.17768249999999999</v>
      </c>
      <c r="E1628">
        <v>-5.8432199999999997E-2</v>
      </c>
    </row>
    <row r="1629" spans="1:5" x14ac:dyDescent="0.25">
      <c r="A1629" s="1">
        <v>38891</v>
      </c>
      <c r="B1629">
        <v>-0.23740520000000001</v>
      </c>
      <c r="C1629">
        <v>-9.52654E-2</v>
      </c>
      <c r="D1629">
        <v>-0.1776432</v>
      </c>
      <c r="E1629">
        <v>-5.7854500000000003E-2</v>
      </c>
    </row>
    <row r="1630" spans="1:5" x14ac:dyDescent="0.25">
      <c r="A1630" s="1">
        <v>38894</v>
      </c>
      <c r="B1630">
        <v>-0.24038409999999999</v>
      </c>
      <c r="C1630">
        <v>-9.6601800000000002E-2</v>
      </c>
      <c r="D1630">
        <v>-0.1779983</v>
      </c>
      <c r="E1630">
        <v>-5.7611099999999998E-2</v>
      </c>
    </row>
    <row r="1631" spans="1:5" x14ac:dyDescent="0.25">
      <c r="A1631" s="1">
        <v>38895</v>
      </c>
      <c r="B1631">
        <v>-0.2374887</v>
      </c>
      <c r="C1631">
        <v>-9.57263E-2</v>
      </c>
      <c r="D1631">
        <v>-0.17536850000000001</v>
      </c>
      <c r="E1631">
        <v>-5.5926999999999998E-2</v>
      </c>
    </row>
    <row r="1632" spans="1:5" x14ac:dyDescent="0.25">
      <c r="A1632" s="1">
        <v>38896</v>
      </c>
      <c r="B1632">
        <v>-0.236483</v>
      </c>
      <c r="C1632">
        <v>-9.4384700000000002E-2</v>
      </c>
      <c r="D1632">
        <v>-0.17502889999999999</v>
      </c>
      <c r="E1632">
        <v>-5.5034600000000003E-2</v>
      </c>
    </row>
    <row r="1633" spans="1:5" x14ac:dyDescent="0.25">
      <c r="A1633" s="1">
        <v>38897</v>
      </c>
      <c r="B1633">
        <v>-0.24285999999999999</v>
      </c>
      <c r="C1633">
        <v>-9.6309800000000001E-2</v>
      </c>
      <c r="D1633">
        <v>-0.1746335</v>
      </c>
      <c r="E1633">
        <v>-5.2993400000000003E-2</v>
      </c>
    </row>
    <row r="1634" spans="1:5" x14ac:dyDescent="0.25">
      <c r="A1634" s="1">
        <v>38898</v>
      </c>
      <c r="B1634">
        <v>-0.24378720000000001</v>
      </c>
      <c r="C1634">
        <v>-9.6434300000000001E-2</v>
      </c>
      <c r="D1634">
        <v>-0.17325579999999999</v>
      </c>
      <c r="E1634">
        <v>-5.1612499999999999E-2</v>
      </c>
    </row>
    <row r="1635" spans="1:5" x14ac:dyDescent="0.25">
      <c r="A1635" s="1">
        <v>38901</v>
      </c>
      <c r="B1635">
        <v>-0.24575269999999999</v>
      </c>
      <c r="C1635">
        <v>-9.7481100000000001E-2</v>
      </c>
      <c r="D1635">
        <v>-0.17376649999999999</v>
      </c>
      <c r="E1635">
        <v>-5.1620800000000001E-2</v>
      </c>
    </row>
    <row r="1636" spans="1:5" x14ac:dyDescent="0.25">
      <c r="A1636" s="1">
        <v>38903</v>
      </c>
      <c r="B1636">
        <v>-0.2423573</v>
      </c>
      <c r="C1636">
        <v>-9.5879099999999995E-2</v>
      </c>
      <c r="D1636">
        <v>-0.1714339</v>
      </c>
      <c r="E1636">
        <v>-5.0074199999999999E-2</v>
      </c>
    </row>
    <row r="1637" spans="1:5" x14ac:dyDescent="0.25">
      <c r="A1637" s="1">
        <v>38904</v>
      </c>
      <c r="B1637">
        <v>-0.24346699999999999</v>
      </c>
      <c r="C1637">
        <v>-9.6442700000000006E-2</v>
      </c>
      <c r="D1637">
        <v>-0.17185159999999999</v>
      </c>
      <c r="E1637">
        <v>-5.0248599999999997E-2</v>
      </c>
    </row>
    <row r="1638" spans="1:5" x14ac:dyDescent="0.25">
      <c r="A1638" s="1">
        <v>38905</v>
      </c>
      <c r="B1638">
        <v>-0.2411751</v>
      </c>
      <c r="C1638">
        <v>-9.5283300000000001E-2</v>
      </c>
      <c r="D1638">
        <v>-0.1707215</v>
      </c>
      <c r="E1638">
        <v>-4.9123800000000002E-2</v>
      </c>
    </row>
    <row r="1639" spans="1:5" x14ac:dyDescent="0.25">
      <c r="A1639" s="1">
        <v>38908</v>
      </c>
      <c r="B1639">
        <v>-0.2394203</v>
      </c>
      <c r="C1639">
        <v>-9.3373200000000003E-2</v>
      </c>
      <c r="D1639">
        <v>-0.16806969999999999</v>
      </c>
      <c r="E1639">
        <v>-4.6485400000000003E-2</v>
      </c>
    </row>
    <row r="1640" spans="1:5" x14ac:dyDescent="0.25">
      <c r="A1640" s="1">
        <v>38909</v>
      </c>
      <c r="B1640">
        <v>-0.2386788</v>
      </c>
      <c r="C1640">
        <v>-9.2280600000000004E-2</v>
      </c>
      <c r="D1640">
        <v>-0.16761590000000001</v>
      </c>
      <c r="E1640">
        <v>-4.6066700000000002E-2</v>
      </c>
    </row>
    <row r="1641" spans="1:5" x14ac:dyDescent="0.25">
      <c r="A1641" s="1">
        <v>38910</v>
      </c>
      <c r="B1641">
        <v>-0.2363538</v>
      </c>
      <c r="C1641">
        <v>-9.2284400000000003E-2</v>
      </c>
      <c r="D1641">
        <v>-0.16494329999999999</v>
      </c>
      <c r="E1641">
        <v>-4.4130000000000003E-2</v>
      </c>
    </row>
    <row r="1642" spans="1:5" x14ac:dyDescent="0.25">
      <c r="A1642" s="1">
        <v>38911</v>
      </c>
      <c r="B1642">
        <v>-0.23199800000000001</v>
      </c>
      <c r="C1642">
        <v>-9.0696499999999999E-2</v>
      </c>
      <c r="D1642">
        <v>-0.16652110000000001</v>
      </c>
      <c r="E1642">
        <v>-4.6563E-2</v>
      </c>
    </row>
    <row r="1643" spans="1:5" x14ac:dyDescent="0.25">
      <c r="A1643" s="1">
        <v>38912</v>
      </c>
      <c r="B1643">
        <v>-0.23124059999999999</v>
      </c>
      <c r="C1643">
        <v>-9.09137E-2</v>
      </c>
      <c r="D1643">
        <v>-0.1649851</v>
      </c>
      <c r="E1643">
        <v>-4.5665499999999998E-2</v>
      </c>
    </row>
    <row r="1644" spans="1:5" x14ac:dyDescent="0.25">
      <c r="A1644" s="1">
        <v>38915</v>
      </c>
      <c r="B1644">
        <v>-0.23078219999999999</v>
      </c>
      <c r="C1644">
        <v>-9.0829599999999996E-2</v>
      </c>
      <c r="D1644">
        <v>-0.16967299999999999</v>
      </c>
      <c r="E1644">
        <v>-4.9888200000000001E-2</v>
      </c>
    </row>
    <row r="1645" spans="1:5" x14ac:dyDescent="0.25">
      <c r="A1645" s="1">
        <v>38916</v>
      </c>
      <c r="B1645">
        <v>-0.2311145</v>
      </c>
      <c r="C1645">
        <v>-9.0878700000000007E-2</v>
      </c>
      <c r="D1645">
        <v>-0.1696173</v>
      </c>
      <c r="E1645">
        <v>-4.9470699999999999E-2</v>
      </c>
    </row>
    <row r="1646" spans="1:5" x14ac:dyDescent="0.25">
      <c r="A1646" s="1">
        <v>38917</v>
      </c>
      <c r="B1646">
        <v>-0.23958180000000001</v>
      </c>
      <c r="C1646">
        <v>-9.5176499999999997E-2</v>
      </c>
      <c r="D1646">
        <v>-0.1713221</v>
      </c>
      <c r="E1646">
        <v>-4.9555700000000001E-2</v>
      </c>
    </row>
    <row r="1647" spans="1:5" x14ac:dyDescent="0.25">
      <c r="A1647" s="1">
        <v>38918</v>
      </c>
      <c r="B1647">
        <v>-0.2337813</v>
      </c>
      <c r="C1647">
        <v>-9.2616900000000002E-2</v>
      </c>
      <c r="D1647">
        <v>-0.17788329999999999</v>
      </c>
      <c r="E1647">
        <v>-5.4935199999999997E-2</v>
      </c>
    </row>
    <row r="1648" spans="1:5" x14ac:dyDescent="0.25">
      <c r="A1648" s="1">
        <v>38919</v>
      </c>
      <c r="B1648">
        <v>-0.2295305</v>
      </c>
      <c r="C1648">
        <v>-8.9988200000000004E-2</v>
      </c>
      <c r="D1648">
        <v>-0.18031730000000001</v>
      </c>
      <c r="E1648">
        <v>-5.7541399999999999E-2</v>
      </c>
    </row>
    <row r="1649" spans="1:5" x14ac:dyDescent="0.25">
      <c r="A1649" s="1">
        <v>38922</v>
      </c>
      <c r="B1649">
        <v>-0.2343768</v>
      </c>
      <c r="C1649">
        <v>-9.1500499999999999E-2</v>
      </c>
      <c r="D1649">
        <v>-0.17936070000000001</v>
      </c>
      <c r="E1649">
        <v>-5.5682700000000002E-2</v>
      </c>
    </row>
    <row r="1650" spans="1:5" x14ac:dyDescent="0.25">
      <c r="A1650" s="1">
        <v>38923</v>
      </c>
      <c r="B1650">
        <v>-0.23577870000000001</v>
      </c>
      <c r="C1650">
        <v>-9.1328800000000002E-2</v>
      </c>
      <c r="D1650">
        <v>-0.1785244</v>
      </c>
      <c r="E1650">
        <v>-5.4268499999999997E-2</v>
      </c>
    </row>
    <row r="1651" spans="1:5" x14ac:dyDescent="0.25">
      <c r="A1651" s="1">
        <v>38924</v>
      </c>
      <c r="B1651">
        <v>-0.23367009999999999</v>
      </c>
      <c r="C1651">
        <v>-8.9198299999999994E-2</v>
      </c>
      <c r="D1651">
        <v>-0.17742659999999999</v>
      </c>
      <c r="E1651">
        <v>-5.29566E-2</v>
      </c>
    </row>
    <row r="1652" spans="1:5" x14ac:dyDescent="0.25">
      <c r="A1652" s="1">
        <v>38925</v>
      </c>
      <c r="B1652">
        <v>-0.2299194</v>
      </c>
      <c r="C1652">
        <v>-8.7099300000000004E-2</v>
      </c>
      <c r="D1652">
        <v>-0.17545939999999999</v>
      </c>
      <c r="E1652">
        <v>-5.1380500000000003E-2</v>
      </c>
    </row>
    <row r="1653" spans="1:5" x14ac:dyDescent="0.25">
      <c r="A1653" s="1">
        <v>38926</v>
      </c>
      <c r="B1653">
        <v>-0.2349386</v>
      </c>
      <c r="C1653">
        <v>-8.9432399999999995E-2</v>
      </c>
      <c r="D1653">
        <v>-0.1773351</v>
      </c>
      <c r="E1653">
        <v>-5.1992900000000002E-2</v>
      </c>
    </row>
    <row r="1654" spans="1:5" x14ac:dyDescent="0.25">
      <c r="A1654" s="1">
        <v>38929</v>
      </c>
      <c r="B1654">
        <v>-0.2347784</v>
      </c>
      <c r="C1654">
        <v>-8.9579900000000004E-2</v>
      </c>
      <c r="D1654">
        <v>-0.1756829</v>
      </c>
      <c r="E1654">
        <v>-5.0624099999999998E-2</v>
      </c>
    </row>
    <row r="1655" spans="1:5" x14ac:dyDescent="0.25">
      <c r="A1655" s="1">
        <v>38930</v>
      </c>
      <c r="B1655">
        <v>-0.2306453</v>
      </c>
      <c r="C1655">
        <v>-8.71667E-2</v>
      </c>
      <c r="D1655">
        <v>-0.17278550000000001</v>
      </c>
      <c r="E1655">
        <v>-4.8259200000000002E-2</v>
      </c>
    </row>
    <row r="1656" spans="1:5" x14ac:dyDescent="0.25">
      <c r="A1656" s="1">
        <v>38931</v>
      </c>
      <c r="B1656">
        <v>-0.23501230000000001</v>
      </c>
      <c r="C1656">
        <v>-8.9812799999999998E-2</v>
      </c>
      <c r="D1656">
        <v>-0.17552209999999999</v>
      </c>
      <c r="E1656">
        <v>-5.0229999999999997E-2</v>
      </c>
    </row>
    <row r="1657" spans="1:5" x14ac:dyDescent="0.25">
      <c r="A1657" s="1">
        <v>38932</v>
      </c>
      <c r="B1657">
        <v>-0.23863999999999999</v>
      </c>
      <c r="C1657">
        <v>-9.2786400000000005E-2</v>
      </c>
      <c r="D1657">
        <v>-0.17713580000000001</v>
      </c>
      <c r="E1657">
        <v>-5.19248E-2</v>
      </c>
    </row>
    <row r="1658" spans="1:5" x14ac:dyDescent="0.25">
      <c r="A1658" s="1">
        <v>38933</v>
      </c>
      <c r="B1658">
        <v>-0.23772789999999999</v>
      </c>
      <c r="C1658">
        <v>-9.1930499999999998E-2</v>
      </c>
      <c r="D1658">
        <v>-0.1812444</v>
      </c>
      <c r="E1658">
        <v>-5.5319300000000002E-2</v>
      </c>
    </row>
    <row r="1659" spans="1:5" x14ac:dyDescent="0.25">
      <c r="A1659" s="1">
        <v>38936</v>
      </c>
      <c r="B1659">
        <v>-0.2366009</v>
      </c>
      <c r="C1659">
        <v>-9.1645400000000002E-2</v>
      </c>
      <c r="D1659">
        <v>-0.17900730000000001</v>
      </c>
      <c r="E1659">
        <v>-5.36622E-2</v>
      </c>
    </row>
    <row r="1660" spans="1:5" x14ac:dyDescent="0.25">
      <c r="A1660" s="1">
        <v>38937</v>
      </c>
      <c r="B1660">
        <v>-0.23433689999999999</v>
      </c>
      <c r="C1660">
        <v>-9.0652399999999994E-2</v>
      </c>
      <c r="D1660">
        <v>-0.1784993</v>
      </c>
      <c r="E1660">
        <v>-5.3373200000000003E-2</v>
      </c>
    </row>
    <row r="1661" spans="1:5" x14ac:dyDescent="0.25">
      <c r="A1661" s="1">
        <v>38938</v>
      </c>
      <c r="B1661">
        <v>-0.23177929999999999</v>
      </c>
      <c r="C1661">
        <v>-8.9222200000000002E-2</v>
      </c>
      <c r="D1661">
        <v>-0.1773438</v>
      </c>
      <c r="E1661">
        <v>-5.2821E-2</v>
      </c>
    </row>
    <row r="1662" spans="1:5" x14ac:dyDescent="0.25">
      <c r="A1662" s="1">
        <v>38939</v>
      </c>
      <c r="B1662">
        <v>-0.23501069999999999</v>
      </c>
      <c r="C1662">
        <v>-9.1021199999999997E-2</v>
      </c>
      <c r="D1662">
        <v>-0.18193860000000001</v>
      </c>
      <c r="E1662">
        <v>-5.6816800000000001E-2</v>
      </c>
    </row>
    <row r="1663" spans="1:5" x14ac:dyDescent="0.25">
      <c r="A1663" s="1">
        <v>38940</v>
      </c>
      <c r="B1663">
        <v>-0.2333877</v>
      </c>
      <c r="C1663">
        <v>-9.0449600000000005E-2</v>
      </c>
      <c r="D1663">
        <v>-0.18326770000000001</v>
      </c>
      <c r="E1663">
        <v>-5.8118400000000001E-2</v>
      </c>
    </row>
    <row r="1664" spans="1:5" x14ac:dyDescent="0.25">
      <c r="A1664" s="1">
        <v>38943</v>
      </c>
      <c r="B1664">
        <v>-0.23459160000000001</v>
      </c>
      <c r="C1664">
        <v>-9.1014600000000001E-2</v>
      </c>
      <c r="D1664">
        <v>-0.1878108</v>
      </c>
      <c r="E1664">
        <v>-6.22775E-2</v>
      </c>
    </row>
    <row r="1665" spans="1:5" x14ac:dyDescent="0.25">
      <c r="A1665" s="1">
        <v>38944</v>
      </c>
      <c r="B1665">
        <v>-0.23889079999999999</v>
      </c>
      <c r="C1665">
        <v>-9.2284000000000005E-2</v>
      </c>
      <c r="D1665">
        <v>-0.1918204</v>
      </c>
      <c r="E1665">
        <v>-6.4513799999999996E-2</v>
      </c>
    </row>
    <row r="1666" spans="1:5" x14ac:dyDescent="0.25">
      <c r="A1666" s="1">
        <v>38945</v>
      </c>
      <c r="B1666">
        <v>-0.2435418</v>
      </c>
      <c r="C1666">
        <v>-9.45352E-2</v>
      </c>
      <c r="D1666">
        <v>-0.19238050000000001</v>
      </c>
      <c r="E1666">
        <v>-6.4734600000000003E-2</v>
      </c>
    </row>
    <row r="1667" spans="1:5" x14ac:dyDescent="0.25">
      <c r="A1667" s="1">
        <v>38946</v>
      </c>
      <c r="B1667">
        <v>-0.2491255</v>
      </c>
      <c r="C1667">
        <v>-9.8162100000000002E-2</v>
      </c>
      <c r="D1667">
        <v>-0.19673089999999999</v>
      </c>
      <c r="E1667">
        <v>-6.8497100000000005E-2</v>
      </c>
    </row>
    <row r="1668" spans="1:5" x14ac:dyDescent="0.25">
      <c r="A1668" s="1">
        <v>38947</v>
      </c>
      <c r="B1668">
        <v>-0.24617849999999999</v>
      </c>
      <c r="C1668">
        <v>-9.5486199999999993E-2</v>
      </c>
      <c r="D1668">
        <v>-0.1938221</v>
      </c>
      <c r="E1668">
        <v>-6.6041699999999995E-2</v>
      </c>
    </row>
    <row r="1669" spans="1:5" x14ac:dyDescent="0.25">
      <c r="A1669" s="1">
        <v>38950</v>
      </c>
      <c r="B1669">
        <v>-0.24183830000000001</v>
      </c>
      <c r="C1669">
        <v>-9.2951699999999998E-2</v>
      </c>
      <c r="D1669">
        <v>-0.19137380000000001</v>
      </c>
      <c r="E1669">
        <v>-6.4245499999999997E-2</v>
      </c>
    </row>
    <row r="1670" spans="1:5" x14ac:dyDescent="0.25">
      <c r="A1670" s="1">
        <v>38951</v>
      </c>
      <c r="B1670">
        <v>-0.2410023</v>
      </c>
      <c r="C1670">
        <v>-9.2015399999999997E-2</v>
      </c>
      <c r="D1670">
        <v>-0.19120119999999999</v>
      </c>
      <c r="E1670">
        <v>-6.3979499999999995E-2</v>
      </c>
    </row>
    <row r="1671" spans="1:5" x14ac:dyDescent="0.25">
      <c r="A1671" s="1">
        <v>38952</v>
      </c>
      <c r="B1671">
        <v>-0.240898</v>
      </c>
      <c r="C1671">
        <v>-9.2935599999999993E-2</v>
      </c>
      <c r="D1671">
        <v>-0.1905724</v>
      </c>
      <c r="E1671">
        <v>-6.3738500000000003E-2</v>
      </c>
    </row>
    <row r="1672" spans="1:5" x14ac:dyDescent="0.25">
      <c r="A1672" s="1">
        <v>38953</v>
      </c>
      <c r="B1672">
        <v>-0.24139669999999999</v>
      </c>
      <c r="C1672">
        <v>-9.3041200000000004E-2</v>
      </c>
      <c r="D1672">
        <v>-0.19140699999999999</v>
      </c>
      <c r="E1672">
        <v>-6.4239400000000002E-2</v>
      </c>
    </row>
    <row r="1673" spans="1:5" x14ac:dyDescent="0.25">
      <c r="A1673" s="1">
        <v>38954</v>
      </c>
      <c r="B1673">
        <v>-0.23930190000000001</v>
      </c>
      <c r="C1673">
        <v>-9.12187E-2</v>
      </c>
      <c r="D1673">
        <v>-0.19022639999999999</v>
      </c>
      <c r="E1673">
        <v>-6.3539600000000002E-2</v>
      </c>
    </row>
    <row r="1674" spans="1:5" x14ac:dyDescent="0.25">
      <c r="A1674" s="1">
        <v>38957</v>
      </c>
      <c r="B1674">
        <v>-0.24610380000000001</v>
      </c>
      <c r="C1674">
        <v>-9.5545099999999994E-2</v>
      </c>
      <c r="D1674">
        <v>-0.1944758</v>
      </c>
      <c r="E1674">
        <v>-6.66403E-2</v>
      </c>
    </row>
    <row r="1675" spans="1:5" x14ac:dyDescent="0.25">
      <c r="A1675" s="1">
        <v>38958</v>
      </c>
      <c r="B1675">
        <v>-0.25035269999999998</v>
      </c>
      <c r="C1675">
        <v>-9.7524899999999998E-2</v>
      </c>
      <c r="D1675">
        <v>-0.19637360000000001</v>
      </c>
      <c r="E1675">
        <v>-6.8285999999999999E-2</v>
      </c>
    </row>
    <row r="1676" spans="1:5" x14ac:dyDescent="0.25">
      <c r="A1676" s="1">
        <v>38959</v>
      </c>
      <c r="B1676">
        <v>-0.25667240000000002</v>
      </c>
      <c r="C1676">
        <v>-0.1016307</v>
      </c>
      <c r="D1676">
        <v>-0.19972529999999999</v>
      </c>
      <c r="E1676">
        <v>-7.1365399999999996E-2</v>
      </c>
    </row>
    <row r="1677" spans="1:5" x14ac:dyDescent="0.25">
      <c r="A1677" s="1">
        <v>38960</v>
      </c>
      <c r="B1677">
        <v>-0.25675999999999999</v>
      </c>
      <c r="C1677">
        <v>-0.1014369</v>
      </c>
      <c r="D1677">
        <v>-0.19874910000000001</v>
      </c>
      <c r="E1677">
        <v>-7.0285299999999995E-2</v>
      </c>
    </row>
    <row r="1678" spans="1:5" x14ac:dyDescent="0.25">
      <c r="A1678" s="1">
        <v>38961</v>
      </c>
      <c r="B1678">
        <v>-0.25635849999999999</v>
      </c>
      <c r="C1678">
        <v>-0.10064770000000001</v>
      </c>
      <c r="D1678">
        <v>-0.1984937</v>
      </c>
      <c r="E1678">
        <v>-6.9566799999999998E-2</v>
      </c>
    </row>
    <row r="1679" spans="1:5" x14ac:dyDescent="0.25">
      <c r="A1679" s="1">
        <v>38965</v>
      </c>
      <c r="B1679">
        <v>-0.25713009999999997</v>
      </c>
      <c r="C1679">
        <v>-0.1005456</v>
      </c>
      <c r="D1679">
        <v>-0.19977159999999999</v>
      </c>
      <c r="E1679">
        <v>-7.0360800000000001E-2</v>
      </c>
    </row>
    <row r="1680" spans="1:5" x14ac:dyDescent="0.25">
      <c r="A1680" s="1">
        <v>38966</v>
      </c>
      <c r="B1680">
        <v>-0.25553490000000001</v>
      </c>
      <c r="C1680">
        <v>-0.1014934</v>
      </c>
      <c r="D1680">
        <v>-0.19761200000000001</v>
      </c>
      <c r="E1680">
        <v>-6.9211300000000003E-2</v>
      </c>
    </row>
    <row r="1681" spans="1:5" x14ac:dyDescent="0.25">
      <c r="A1681" s="1">
        <v>38967</v>
      </c>
      <c r="B1681">
        <v>-0.25435790000000003</v>
      </c>
      <c r="C1681">
        <v>-0.1012333</v>
      </c>
      <c r="D1681">
        <v>-0.1964631</v>
      </c>
      <c r="E1681">
        <v>-6.85447E-2</v>
      </c>
    </row>
    <row r="1682" spans="1:5" x14ac:dyDescent="0.25">
      <c r="A1682" s="1">
        <v>38968</v>
      </c>
      <c r="B1682">
        <v>-0.25903140000000002</v>
      </c>
      <c r="C1682">
        <v>-0.1043321</v>
      </c>
      <c r="D1682">
        <v>-0.1978838</v>
      </c>
      <c r="E1682">
        <v>-6.9541699999999998E-2</v>
      </c>
    </row>
    <row r="1683" spans="1:5" x14ac:dyDescent="0.25">
      <c r="A1683" s="1">
        <v>38971</v>
      </c>
      <c r="B1683">
        <v>-0.26402500000000001</v>
      </c>
      <c r="C1683">
        <v>-0.1082214</v>
      </c>
      <c r="D1683">
        <v>-0.2005275</v>
      </c>
      <c r="E1683">
        <v>-7.18385E-2</v>
      </c>
    </row>
    <row r="1684" spans="1:5" x14ac:dyDescent="0.25">
      <c r="A1684" s="1">
        <v>38972</v>
      </c>
      <c r="B1684">
        <v>-0.2715265</v>
      </c>
      <c r="C1684">
        <v>-0.1108975</v>
      </c>
      <c r="D1684">
        <v>-0.20628630000000001</v>
      </c>
      <c r="E1684">
        <v>-7.5715400000000002E-2</v>
      </c>
    </row>
    <row r="1685" spans="1:5" x14ac:dyDescent="0.25">
      <c r="A1685" s="1">
        <v>38973</v>
      </c>
      <c r="B1685">
        <v>-0.27112950000000002</v>
      </c>
      <c r="C1685">
        <v>-0.1096355</v>
      </c>
      <c r="D1685">
        <v>-0.2071141</v>
      </c>
      <c r="E1685">
        <v>-7.5847300000000006E-2</v>
      </c>
    </row>
    <row r="1686" spans="1:5" x14ac:dyDescent="0.25">
      <c r="A1686" s="1">
        <v>38974</v>
      </c>
      <c r="B1686">
        <v>-0.272341</v>
      </c>
      <c r="C1686">
        <v>-0.1109189</v>
      </c>
      <c r="D1686">
        <v>-0.20569670000000001</v>
      </c>
      <c r="E1686">
        <v>-7.4925000000000005E-2</v>
      </c>
    </row>
    <row r="1687" spans="1:5" x14ac:dyDescent="0.25">
      <c r="A1687" s="1">
        <v>38975</v>
      </c>
      <c r="B1687">
        <v>-0.27277800000000002</v>
      </c>
      <c r="C1687">
        <v>-0.1108273</v>
      </c>
      <c r="D1687">
        <v>-0.2068372</v>
      </c>
      <c r="E1687">
        <v>-7.5955499999999995E-2</v>
      </c>
    </row>
    <row r="1688" spans="1:5" x14ac:dyDescent="0.25">
      <c r="A1688" s="1">
        <v>38978</v>
      </c>
      <c r="B1688">
        <v>-0.27041480000000001</v>
      </c>
      <c r="C1688">
        <v>-0.1090926</v>
      </c>
      <c r="D1688">
        <v>-0.20528350000000001</v>
      </c>
      <c r="E1688">
        <v>-7.4967800000000001E-2</v>
      </c>
    </row>
    <row r="1689" spans="1:5" x14ac:dyDescent="0.25">
      <c r="A1689" s="1">
        <v>38979</v>
      </c>
      <c r="B1689">
        <v>-0.26969340000000003</v>
      </c>
      <c r="C1689">
        <v>-0.1092544</v>
      </c>
      <c r="D1689">
        <v>-0.2042611</v>
      </c>
      <c r="E1689">
        <v>-7.4206300000000003E-2</v>
      </c>
    </row>
    <row r="1690" spans="1:5" x14ac:dyDescent="0.25">
      <c r="A1690" s="1">
        <v>38980</v>
      </c>
      <c r="B1690">
        <v>-0.27405849999999998</v>
      </c>
      <c r="C1690">
        <v>-0.1116193</v>
      </c>
      <c r="D1690">
        <v>-0.20638509999999999</v>
      </c>
      <c r="E1690">
        <v>-7.5254799999999997E-2</v>
      </c>
    </row>
    <row r="1691" spans="1:5" x14ac:dyDescent="0.25">
      <c r="A1691" s="1">
        <v>38981</v>
      </c>
      <c r="B1691">
        <v>-0.27087939999999999</v>
      </c>
      <c r="C1691">
        <v>-0.1101521</v>
      </c>
      <c r="D1691">
        <v>-0.20574529999999999</v>
      </c>
      <c r="E1691">
        <v>-7.5152899999999995E-2</v>
      </c>
    </row>
    <row r="1692" spans="1:5" x14ac:dyDescent="0.25">
      <c r="A1692" s="1">
        <v>38982</v>
      </c>
      <c r="B1692">
        <v>-0.26997359999999998</v>
      </c>
      <c r="C1692">
        <v>-0.1102643</v>
      </c>
      <c r="D1692">
        <v>-0.2037504</v>
      </c>
      <c r="E1692">
        <v>-7.3288300000000001E-2</v>
      </c>
    </row>
    <row r="1693" spans="1:5" x14ac:dyDescent="0.25">
      <c r="A1693" s="1">
        <v>38985</v>
      </c>
      <c r="B1693">
        <v>-0.27332269999999997</v>
      </c>
      <c r="C1693">
        <v>-0.11125359999999999</v>
      </c>
      <c r="D1693">
        <v>-0.20507919999999999</v>
      </c>
      <c r="E1693">
        <v>-7.3389200000000002E-2</v>
      </c>
    </row>
    <row r="1694" spans="1:5" x14ac:dyDescent="0.25">
      <c r="A1694" s="1">
        <v>38986</v>
      </c>
      <c r="B1694">
        <v>-0.27533540000000001</v>
      </c>
      <c r="C1694">
        <v>-0.11191479999999999</v>
      </c>
      <c r="D1694">
        <v>-0.20554230000000001</v>
      </c>
      <c r="E1694">
        <v>-7.32236E-2</v>
      </c>
    </row>
    <row r="1695" spans="1:5" x14ac:dyDescent="0.25">
      <c r="A1695" s="1">
        <v>38987</v>
      </c>
      <c r="B1695">
        <v>-0.27197949999999999</v>
      </c>
      <c r="C1695">
        <v>-0.10907260000000001</v>
      </c>
      <c r="D1695">
        <v>-0.20465420000000001</v>
      </c>
      <c r="E1695">
        <v>-7.2859199999999999E-2</v>
      </c>
    </row>
    <row r="1696" spans="1:5" x14ac:dyDescent="0.25">
      <c r="A1696" s="1">
        <v>38988</v>
      </c>
      <c r="B1696">
        <v>-0.27380880000000002</v>
      </c>
      <c r="C1696">
        <v>-0.1102216</v>
      </c>
      <c r="D1696">
        <v>-0.20494809999999999</v>
      </c>
      <c r="E1696">
        <v>-7.3172500000000001E-2</v>
      </c>
    </row>
    <row r="1697" spans="1:5" x14ac:dyDescent="0.25">
      <c r="A1697" s="1">
        <v>38989</v>
      </c>
      <c r="B1697">
        <v>-0.27277220000000002</v>
      </c>
      <c r="C1697">
        <v>-0.1100858</v>
      </c>
      <c r="D1697">
        <v>-0.20518710000000001</v>
      </c>
      <c r="E1697">
        <v>-7.3216699999999996E-2</v>
      </c>
    </row>
    <row r="1698" spans="1:5" x14ac:dyDescent="0.25">
      <c r="A1698" s="1">
        <v>38992</v>
      </c>
      <c r="B1698">
        <v>-0.27238400000000001</v>
      </c>
      <c r="C1698">
        <v>-0.1108883</v>
      </c>
      <c r="D1698">
        <v>-0.2028604</v>
      </c>
      <c r="E1698">
        <v>-7.1488399999999994E-2</v>
      </c>
    </row>
    <row r="1699" spans="1:5" x14ac:dyDescent="0.25">
      <c r="A1699" s="1">
        <v>38993</v>
      </c>
      <c r="B1699">
        <v>-0.27452110000000002</v>
      </c>
      <c r="C1699">
        <v>-0.1122187</v>
      </c>
      <c r="D1699">
        <v>-0.201679</v>
      </c>
      <c r="E1699">
        <v>-6.98709E-2</v>
      </c>
    </row>
    <row r="1700" spans="1:5" x14ac:dyDescent="0.25">
      <c r="A1700" s="1">
        <v>38994</v>
      </c>
      <c r="B1700">
        <v>-0.27619860000000002</v>
      </c>
      <c r="C1700">
        <v>-0.11122319999999999</v>
      </c>
      <c r="D1700">
        <v>-0.20563600000000001</v>
      </c>
      <c r="E1700">
        <v>-7.2364200000000004E-2</v>
      </c>
    </row>
    <row r="1701" spans="1:5" x14ac:dyDescent="0.25">
      <c r="A1701" s="1">
        <v>38995</v>
      </c>
      <c r="B1701">
        <v>-0.27678140000000001</v>
      </c>
      <c r="C1701">
        <v>-0.1103982</v>
      </c>
      <c r="D1701">
        <v>-0.2097405</v>
      </c>
      <c r="E1701">
        <v>-7.5638700000000003E-2</v>
      </c>
    </row>
    <row r="1702" spans="1:5" x14ac:dyDescent="0.25">
      <c r="A1702" s="1">
        <v>38996</v>
      </c>
      <c r="B1702">
        <v>-0.27613510000000002</v>
      </c>
      <c r="C1702">
        <v>-0.11040750000000001</v>
      </c>
      <c r="D1702">
        <v>-0.20896880000000001</v>
      </c>
      <c r="E1702">
        <v>-7.55387E-2</v>
      </c>
    </row>
    <row r="1703" spans="1:5" x14ac:dyDescent="0.25">
      <c r="A1703" s="1">
        <v>38999</v>
      </c>
      <c r="B1703">
        <v>-0.27610859999999998</v>
      </c>
      <c r="C1703">
        <v>-0.1098456</v>
      </c>
      <c r="D1703">
        <v>-0.20975279999999999</v>
      </c>
      <c r="E1703">
        <v>-7.5771900000000003E-2</v>
      </c>
    </row>
    <row r="1704" spans="1:5" x14ac:dyDescent="0.25">
      <c r="A1704" s="1">
        <v>39000</v>
      </c>
      <c r="B1704">
        <v>-0.27724399999999999</v>
      </c>
      <c r="C1704">
        <v>-0.11021889999999999</v>
      </c>
      <c r="D1704">
        <v>-0.208478</v>
      </c>
      <c r="E1704">
        <v>-7.4578900000000004E-2</v>
      </c>
    </row>
    <row r="1705" spans="1:5" x14ac:dyDescent="0.25">
      <c r="A1705" s="1">
        <v>39001</v>
      </c>
      <c r="B1705">
        <v>-0.27645039999999999</v>
      </c>
      <c r="C1705">
        <v>-0.1101968</v>
      </c>
      <c r="D1705">
        <v>-0.20719989999999999</v>
      </c>
      <c r="E1705">
        <v>-7.3557999999999998E-2</v>
      </c>
    </row>
    <row r="1706" spans="1:5" x14ac:dyDescent="0.25">
      <c r="A1706" s="1">
        <v>39002</v>
      </c>
      <c r="B1706">
        <v>-0.27835979999999999</v>
      </c>
      <c r="C1706">
        <v>-0.109349</v>
      </c>
      <c r="D1706">
        <v>-0.21031830000000001</v>
      </c>
      <c r="E1706">
        <v>-7.5273900000000005E-2</v>
      </c>
    </row>
    <row r="1707" spans="1:5" x14ac:dyDescent="0.25">
      <c r="A1707" s="1">
        <v>39003</v>
      </c>
      <c r="B1707">
        <v>-0.27804970000000001</v>
      </c>
      <c r="C1707">
        <v>-0.1085588</v>
      </c>
      <c r="D1707">
        <v>-0.21158089999999999</v>
      </c>
      <c r="E1707">
        <v>-7.6167100000000001E-2</v>
      </c>
    </row>
    <row r="1708" spans="1:5" x14ac:dyDescent="0.25">
      <c r="A1708" s="1">
        <v>39006</v>
      </c>
      <c r="B1708">
        <v>-0.28004119999999999</v>
      </c>
      <c r="C1708">
        <v>-0.1089292</v>
      </c>
      <c r="D1708">
        <v>-0.21536820000000001</v>
      </c>
      <c r="E1708">
        <v>-7.9034400000000005E-2</v>
      </c>
    </row>
    <row r="1709" spans="1:5" x14ac:dyDescent="0.25">
      <c r="A1709" s="1">
        <v>39007</v>
      </c>
      <c r="B1709">
        <v>-0.27932180000000001</v>
      </c>
      <c r="C1709">
        <v>-0.10907210000000001</v>
      </c>
      <c r="D1709">
        <v>-0.21335209999999999</v>
      </c>
      <c r="E1709">
        <v>-7.7561400000000003E-2</v>
      </c>
    </row>
    <row r="1710" spans="1:5" x14ac:dyDescent="0.25">
      <c r="A1710" s="1">
        <v>39008</v>
      </c>
      <c r="B1710">
        <v>-0.28082859999999998</v>
      </c>
      <c r="C1710">
        <v>-0.1102355</v>
      </c>
      <c r="D1710">
        <v>-0.21171029999999999</v>
      </c>
      <c r="E1710">
        <v>-7.6250999999999999E-2</v>
      </c>
    </row>
    <row r="1711" spans="1:5" x14ac:dyDescent="0.25">
      <c r="A1711" s="1">
        <v>39009</v>
      </c>
      <c r="B1711">
        <v>-0.28148060000000003</v>
      </c>
      <c r="C1711">
        <v>-0.1100226</v>
      </c>
      <c r="D1711">
        <v>-0.21448220000000001</v>
      </c>
      <c r="E1711">
        <v>-7.8343200000000002E-2</v>
      </c>
    </row>
    <row r="1712" spans="1:5" x14ac:dyDescent="0.25">
      <c r="A1712" s="1">
        <v>39010</v>
      </c>
      <c r="B1712">
        <v>-0.28018549999999998</v>
      </c>
      <c r="C1712">
        <v>-0.10935159999999999</v>
      </c>
      <c r="D1712">
        <v>-0.211316</v>
      </c>
      <c r="E1712">
        <v>-7.5953800000000002E-2</v>
      </c>
    </row>
    <row r="1713" spans="1:5" x14ac:dyDescent="0.25">
      <c r="A1713" s="1">
        <v>39013</v>
      </c>
      <c r="B1713">
        <v>-0.28231529999999999</v>
      </c>
      <c r="C1713">
        <v>-0.11059049999999999</v>
      </c>
      <c r="D1713">
        <v>-0.20989669999999999</v>
      </c>
      <c r="E1713">
        <v>-7.4504399999999998E-2</v>
      </c>
    </row>
    <row r="1714" spans="1:5" x14ac:dyDescent="0.25">
      <c r="A1714" s="1">
        <v>39014</v>
      </c>
      <c r="B1714">
        <v>-0.28345019999999999</v>
      </c>
      <c r="C1714">
        <v>-0.11096490000000001</v>
      </c>
      <c r="D1714">
        <v>-0.21174470000000001</v>
      </c>
      <c r="E1714">
        <v>-7.5588000000000002E-2</v>
      </c>
    </row>
    <row r="1715" spans="1:5" x14ac:dyDescent="0.25">
      <c r="A1715" s="1">
        <v>39015</v>
      </c>
      <c r="B1715">
        <v>-0.28573520000000002</v>
      </c>
      <c r="C1715">
        <v>-0.1112663</v>
      </c>
      <c r="D1715">
        <v>-0.21230779999999999</v>
      </c>
      <c r="E1715">
        <v>-7.5854500000000005E-2</v>
      </c>
    </row>
    <row r="1716" spans="1:5" x14ac:dyDescent="0.25">
      <c r="A1716" s="1">
        <v>39016</v>
      </c>
      <c r="B1716">
        <v>-0.28656209999999999</v>
      </c>
      <c r="C1716">
        <v>-0.1102443</v>
      </c>
      <c r="D1716">
        <v>-0.214619</v>
      </c>
      <c r="E1716">
        <v>-7.6718400000000006E-2</v>
      </c>
    </row>
    <row r="1717" spans="1:5" x14ac:dyDescent="0.25">
      <c r="A1717" s="1">
        <v>39017</v>
      </c>
      <c r="B1717">
        <v>-0.28651260000000001</v>
      </c>
      <c r="C1717">
        <v>-0.1114879</v>
      </c>
      <c r="D1717">
        <v>-0.21338360000000001</v>
      </c>
      <c r="E1717">
        <v>-7.65488E-2</v>
      </c>
    </row>
    <row r="1718" spans="1:5" x14ac:dyDescent="0.25">
      <c r="A1718" s="1">
        <v>39020</v>
      </c>
      <c r="B1718">
        <v>-0.287383</v>
      </c>
      <c r="C1718">
        <v>-0.111925</v>
      </c>
      <c r="D1718">
        <v>-0.2134501</v>
      </c>
      <c r="E1718">
        <v>-7.6567499999999997E-2</v>
      </c>
    </row>
    <row r="1719" spans="1:5" x14ac:dyDescent="0.25">
      <c r="A1719" s="1">
        <v>39021</v>
      </c>
      <c r="B1719">
        <v>-0.2891996</v>
      </c>
      <c r="C1719">
        <v>-0.1135785</v>
      </c>
      <c r="D1719">
        <v>-0.2146122</v>
      </c>
      <c r="E1719">
        <v>-7.7541700000000005E-2</v>
      </c>
    </row>
    <row r="1720" spans="1:5" x14ac:dyDescent="0.25">
      <c r="A1720" s="1">
        <v>39022</v>
      </c>
      <c r="B1720">
        <v>-0.28461429999999999</v>
      </c>
      <c r="C1720">
        <v>-0.1117239</v>
      </c>
      <c r="D1720">
        <v>-0.2115997</v>
      </c>
      <c r="E1720">
        <v>-7.5769799999999998E-2</v>
      </c>
    </row>
    <row r="1721" spans="1:5" x14ac:dyDescent="0.25">
      <c r="A1721" s="1">
        <v>39023</v>
      </c>
      <c r="B1721">
        <v>-0.28517779999999998</v>
      </c>
      <c r="C1721">
        <v>-0.1119927</v>
      </c>
      <c r="D1721">
        <v>-0.21263899999999999</v>
      </c>
      <c r="E1721">
        <v>-7.6554999999999998E-2</v>
      </c>
    </row>
    <row r="1722" spans="1:5" x14ac:dyDescent="0.25">
      <c r="A1722" s="1">
        <v>39024</v>
      </c>
      <c r="B1722">
        <v>-0.28811059999999999</v>
      </c>
      <c r="C1722">
        <v>-0.1137866</v>
      </c>
      <c r="D1722">
        <v>-0.21406919999999999</v>
      </c>
      <c r="E1722">
        <v>-7.8060500000000005E-2</v>
      </c>
    </row>
    <row r="1723" spans="1:5" x14ac:dyDescent="0.25">
      <c r="A1723" s="1">
        <v>39027</v>
      </c>
      <c r="B1723">
        <v>-0.29116360000000002</v>
      </c>
      <c r="C1723">
        <v>-0.1143636</v>
      </c>
      <c r="D1723">
        <v>-0.21655050000000001</v>
      </c>
      <c r="E1723">
        <v>-7.87384E-2</v>
      </c>
    </row>
    <row r="1724" spans="1:5" x14ac:dyDescent="0.25">
      <c r="A1724" s="1">
        <v>39028</v>
      </c>
      <c r="B1724">
        <v>-0.29204930000000001</v>
      </c>
      <c r="C1724">
        <v>-0.1148271</v>
      </c>
      <c r="D1724">
        <v>-0.21679580000000001</v>
      </c>
      <c r="E1724">
        <v>-7.8957899999999998E-2</v>
      </c>
    </row>
    <row r="1725" spans="1:5" x14ac:dyDescent="0.25">
      <c r="A1725" s="1">
        <v>39029</v>
      </c>
      <c r="B1725">
        <v>-0.29428720000000003</v>
      </c>
      <c r="C1725">
        <v>-0.11541709999999999</v>
      </c>
      <c r="D1725">
        <v>-0.2182201</v>
      </c>
      <c r="E1725">
        <v>-7.9387100000000002E-2</v>
      </c>
    </row>
    <row r="1726" spans="1:5" x14ac:dyDescent="0.25">
      <c r="A1726" s="1">
        <v>39030</v>
      </c>
      <c r="B1726">
        <v>-0.29388360000000002</v>
      </c>
      <c r="C1726">
        <v>-0.1161301</v>
      </c>
      <c r="D1726">
        <v>-0.21870390000000001</v>
      </c>
      <c r="E1726">
        <v>-7.9873600000000003E-2</v>
      </c>
    </row>
    <row r="1727" spans="1:5" x14ac:dyDescent="0.25">
      <c r="A1727" s="1">
        <v>39031</v>
      </c>
      <c r="B1727">
        <v>-0.29589130000000002</v>
      </c>
      <c r="C1727">
        <v>-0.11656660000000001</v>
      </c>
      <c r="D1727">
        <v>-0.220886</v>
      </c>
      <c r="E1727">
        <v>-8.1324400000000005E-2</v>
      </c>
    </row>
    <row r="1728" spans="1:5" x14ac:dyDescent="0.25">
      <c r="A1728" s="1">
        <v>39034</v>
      </c>
      <c r="B1728">
        <v>-0.29575849999999998</v>
      </c>
      <c r="C1728">
        <v>-0.1158769</v>
      </c>
      <c r="D1728">
        <v>-0.22265170000000001</v>
      </c>
      <c r="E1728">
        <v>-8.22851E-2</v>
      </c>
    </row>
    <row r="1729" spans="1:5" x14ac:dyDescent="0.25">
      <c r="A1729" s="1">
        <v>39035</v>
      </c>
      <c r="B1729">
        <v>-0.29980000000000001</v>
      </c>
      <c r="C1729">
        <v>-0.11695220000000001</v>
      </c>
      <c r="D1729">
        <v>-0.2252806</v>
      </c>
      <c r="E1729">
        <v>-8.3901600000000007E-2</v>
      </c>
    </row>
    <row r="1730" spans="1:5" x14ac:dyDescent="0.25">
      <c r="A1730" s="1">
        <v>39036</v>
      </c>
      <c r="B1730">
        <v>-0.30282870000000001</v>
      </c>
      <c r="C1730">
        <v>-0.1181372</v>
      </c>
      <c r="D1730">
        <v>-0.22726640000000001</v>
      </c>
      <c r="E1730">
        <v>-8.5515999999999995E-2</v>
      </c>
    </row>
    <row r="1731" spans="1:5" x14ac:dyDescent="0.25">
      <c r="A1731" s="1">
        <v>39037</v>
      </c>
      <c r="B1731">
        <v>-0.2992071</v>
      </c>
      <c r="C1731">
        <v>-0.1155311</v>
      </c>
      <c r="D1731">
        <v>-0.22490250000000001</v>
      </c>
      <c r="E1731">
        <v>-8.3410300000000007E-2</v>
      </c>
    </row>
    <row r="1732" spans="1:5" x14ac:dyDescent="0.25">
      <c r="A1732" s="1">
        <v>39038</v>
      </c>
      <c r="B1732">
        <v>-0.29842770000000002</v>
      </c>
      <c r="C1732">
        <v>-0.11521670000000001</v>
      </c>
      <c r="D1732">
        <v>-0.22481380000000001</v>
      </c>
      <c r="E1732">
        <v>-8.34289E-2</v>
      </c>
    </row>
    <row r="1733" spans="1:5" x14ac:dyDescent="0.25">
      <c r="A1733" s="1">
        <v>39041</v>
      </c>
      <c r="B1733">
        <v>-0.2982591</v>
      </c>
      <c r="C1733">
        <v>-0.1151127</v>
      </c>
      <c r="D1733">
        <v>-0.22668450000000001</v>
      </c>
      <c r="E1733">
        <v>-8.4753999999999996E-2</v>
      </c>
    </row>
    <row r="1734" spans="1:5" x14ac:dyDescent="0.25">
      <c r="A1734" s="1">
        <v>39042</v>
      </c>
      <c r="B1734">
        <v>-0.29972460000000001</v>
      </c>
      <c r="C1734">
        <v>-0.1158136</v>
      </c>
      <c r="D1734">
        <v>-0.2287883</v>
      </c>
      <c r="E1734">
        <v>-8.6061399999999996E-2</v>
      </c>
    </row>
    <row r="1735" spans="1:5" x14ac:dyDescent="0.25">
      <c r="A1735" s="1">
        <v>39043</v>
      </c>
      <c r="B1735">
        <v>-0.30183589999999999</v>
      </c>
      <c r="C1735">
        <v>-0.1167397</v>
      </c>
      <c r="D1735">
        <v>-0.22882839999999999</v>
      </c>
      <c r="E1735">
        <v>-8.6085800000000004E-2</v>
      </c>
    </row>
    <row r="1736" spans="1:5" x14ac:dyDescent="0.25">
      <c r="A1736" s="1">
        <v>39045</v>
      </c>
      <c r="B1736">
        <v>-0.30155779999999999</v>
      </c>
      <c r="C1736">
        <v>-0.1166654</v>
      </c>
      <c r="D1736">
        <v>-0.22976269999999999</v>
      </c>
      <c r="E1736">
        <v>-8.6957800000000002E-2</v>
      </c>
    </row>
    <row r="1737" spans="1:5" x14ac:dyDescent="0.25">
      <c r="A1737" s="1">
        <v>39048</v>
      </c>
      <c r="B1737">
        <v>-0.29485479999999997</v>
      </c>
      <c r="C1737">
        <v>-0.1146404</v>
      </c>
      <c r="D1737">
        <v>-0.22461929999999999</v>
      </c>
      <c r="E1737">
        <v>-8.4421499999999997E-2</v>
      </c>
    </row>
    <row r="1738" spans="1:5" x14ac:dyDescent="0.25">
      <c r="A1738" s="1">
        <v>39049</v>
      </c>
      <c r="B1738">
        <v>-0.29630119999999999</v>
      </c>
      <c r="C1738">
        <v>-0.1154761</v>
      </c>
      <c r="D1738">
        <v>-0.22653509999999999</v>
      </c>
      <c r="E1738">
        <v>-8.5564000000000001E-2</v>
      </c>
    </row>
    <row r="1739" spans="1:5" x14ac:dyDescent="0.25">
      <c r="A1739" s="1">
        <v>39050</v>
      </c>
      <c r="B1739">
        <v>-0.30114469999999999</v>
      </c>
      <c r="C1739">
        <v>-0.11735520000000001</v>
      </c>
      <c r="D1739">
        <v>-0.2302024</v>
      </c>
      <c r="E1739">
        <v>-8.7214899999999998E-2</v>
      </c>
    </row>
    <row r="1740" spans="1:5" x14ac:dyDescent="0.25">
      <c r="A1740" s="1">
        <v>39051</v>
      </c>
      <c r="B1740">
        <v>-0.30282290000000001</v>
      </c>
      <c r="C1740">
        <v>-0.1177884</v>
      </c>
      <c r="D1740">
        <v>-0.23130139999999999</v>
      </c>
      <c r="E1740">
        <v>-8.7621199999999996E-2</v>
      </c>
    </row>
    <row r="1741" spans="1:5" x14ac:dyDescent="0.25">
      <c r="A1741" s="1">
        <v>39052</v>
      </c>
      <c r="B1741">
        <v>-0.30103609999999997</v>
      </c>
      <c r="C1741">
        <v>-0.11707529999999999</v>
      </c>
      <c r="D1741">
        <v>-0.23040849999999999</v>
      </c>
      <c r="E1741">
        <v>-8.7096000000000007E-2</v>
      </c>
    </row>
    <row r="1742" spans="1:5" x14ac:dyDescent="0.25">
      <c r="A1742" s="1">
        <v>39055</v>
      </c>
      <c r="B1742">
        <v>-0.30554940000000003</v>
      </c>
      <c r="C1742">
        <v>-0.11846</v>
      </c>
      <c r="D1742">
        <v>-0.23227439999999999</v>
      </c>
      <c r="E1742">
        <v>-8.7609199999999998E-2</v>
      </c>
    </row>
    <row r="1743" spans="1:5" x14ac:dyDescent="0.25">
      <c r="A1743" s="1">
        <v>39056</v>
      </c>
      <c r="B1743">
        <v>-0.30637789999999998</v>
      </c>
      <c r="C1743">
        <v>-0.118187</v>
      </c>
      <c r="D1743">
        <v>-0.2327282</v>
      </c>
      <c r="E1743">
        <v>-8.7204100000000007E-2</v>
      </c>
    </row>
    <row r="1744" spans="1:5" x14ac:dyDescent="0.25">
      <c r="A1744" s="1">
        <v>39057</v>
      </c>
      <c r="B1744">
        <v>-0.30652610000000002</v>
      </c>
      <c r="C1744">
        <v>-0.1180364</v>
      </c>
      <c r="D1744">
        <v>-0.2317466</v>
      </c>
      <c r="E1744">
        <v>-8.6327899999999999E-2</v>
      </c>
    </row>
    <row r="1745" spans="1:5" x14ac:dyDescent="0.25">
      <c r="A1745" s="1">
        <v>39058</v>
      </c>
      <c r="B1745">
        <v>-0.30598720000000001</v>
      </c>
      <c r="C1745">
        <v>-0.1182629</v>
      </c>
      <c r="D1745">
        <v>-0.2308229</v>
      </c>
      <c r="E1745">
        <v>-8.5969299999999998E-2</v>
      </c>
    </row>
    <row r="1746" spans="1:5" x14ac:dyDescent="0.25">
      <c r="A1746" s="1">
        <v>39059</v>
      </c>
      <c r="B1746">
        <v>-0.30547390000000002</v>
      </c>
      <c r="C1746">
        <v>-0.1178917</v>
      </c>
      <c r="D1746">
        <v>-0.23055149999999999</v>
      </c>
      <c r="E1746">
        <v>-8.5590200000000005E-2</v>
      </c>
    </row>
    <row r="1747" spans="1:5" x14ac:dyDescent="0.25">
      <c r="A1747" s="1">
        <v>39062</v>
      </c>
      <c r="B1747">
        <v>-0.30506100000000003</v>
      </c>
      <c r="C1747">
        <v>-0.1171789</v>
      </c>
      <c r="D1747">
        <v>-0.2299224</v>
      </c>
      <c r="E1747">
        <v>-8.4130700000000003E-2</v>
      </c>
    </row>
    <row r="1748" spans="1:5" x14ac:dyDescent="0.25">
      <c r="A1748" s="1">
        <v>39063</v>
      </c>
      <c r="B1748">
        <v>-0.30347629999999998</v>
      </c>
      <c r="C1748">
        <v>-0.116312</v>
      </c>
      <c r="D1748">
        <v>-0.22790440000000001</v>
      </c>
      <c r="E1748">
        <v>-8.2351999999999995E-2</v>
      </c>
    </row>
    <row r="1749" spans="1:5" x14ac:dyDescent="0.25">
      <c r="A1749" s="1">
        <v>39064</v>
      </c>
      <c r="B1749">
        <v>-0.30367699999999997</v>
      </c>
      <c r="C1749">
        <v>-0.116281</v>
      </c>
      <c r="D1749">
        <v>-0.22884640000000001</v>
      </c>
      <c r="E1749">
        <v>-8.2677E-2</v>
      </c>
    </row>
    <row r="1750" spans="1:5" x14ac:dyDescent="0.25">
      <c r="A1750" s="1">
        <v>39065</v>
      </c>
      <c r="B1750">
        <v>-0.3063573</v>
      </c>
      <c r="C1750">
        <v>-0.1170292</v>
      </c>
      <c r="D1750">
        <v>-0.2288847</v>
      </c>
      <c r="E1750">
        <v>-8.1951700000000002E-2</v>
      </c>
    </row>
    <row r="1751" spans="1:5" x14ac:dyDescent="0.25">
      <c r="A1751" s="1">
        <v>39066</v>
      </c>
      <c r="B1751">
        <v>-0.30619550000000001</v>
      </c>
      <c r="C1751">
        <v>-0.1165344</v>
      </c>
      <c r="D1751">
        <v>-0.22647690000000001</v>
      </c>
      <c r="E1751">
        <v>-7.9713999999999993E-2</v>
      </c>
    </row>
    <row r="1752" spans="1:5" x14ac:dyDescent="0.25">
      <c r="A1752" s="1">
        <v>39069</v>
      </c>
      <c r="B1752">
        <v>-0.30005549999999998</v>
      </c>
      <c r="C1752">
        <v>-0.1132084</v>
      </c>
      <c r="D1752">
        <v>-0.21959139999999999</v>
      </c>
      <c r="E1752">
        <v>-7.5083300000000006E-2</v>
      </c>
    </row>
    <row r="1753" spans="1:5" x14ac:dyDescent="0.25">
      <c r="A1753" s="1">
        <v>39070</v>
      </c>
      <c r="B1753">
        <v>-0.29736600000000002</v>
      </c>
      <c r="C1753">
        <v>-0.11125549999999999</v>
      </c>
      <c r="D1753">
        <v>-0.22132660000000001</v>
      </c>
      <c r="E1753">
        <v>-7.6075900000000002E-2</v>
      </c>
    </row>
    <row r="1754" spans="1:5" x14ac:dyDescent="0.25">
      <c r="A1754" s="1">
        <v>39071</v>
      </c>
      <c r="B1754">
        <v>-0.30053540000000001</v>
      </c>
      <c r="C1754">
        <v>-0.11312949999999999</v>
      </c>
      <c r="D1754">
        <v>-0.2190793</v>
      </c>
      <c r="E1754">
        <v>-7.4546799999999996E-2</v>
      </c>
    </row>
    <row r="1755" spans="1:5" x14ac:dyDescent="0.25">
      <c r="A1755" s="1">
        <v>39072</v>
      </c>
      <c r="B1755">
        <v>-0.30054700000000001</v>
      </c>
      <c r="C1755">
        <v>-0.1133996</v>
      </c>
      <c r="D1755">
        <v>-0.2179767</v>
      </c>
      <c r="E1755">
        <v>-7.3730599999999993E-2</v>
      </c>
    </row>
    <row r="1756" spans="1:5" x14ac:dyDescent="0.25">
      <c r="A1756" s="1">
        <v>39073</v>
      </c>
      <c r="B1756">
        <v>-0.30083470000000001</v>
      </c>
      <c r="C1756">
        <v>-0.11405650000000001</v>
      </c>
      <c r="D1756">
        <v>-0.2173166</v>
      </c>
      <c r="E1756">
        <v>-7.3671E-2</v>
      </c>
    </row>
    <row r="1757" spans="1:5" x14ac:dyDescent="0.25">
      <c r="A1757" s="1">
        <v>39077</v>
      </c>
      <c r="B1757">
        <v>-0.30417309999999997</v>
      </c>
      <c r="C1757">
        <v>-0.1152497</v>
      </c>
      <c r="D1757">
        <v>-0.2172309</v>
      </c>
      <c r="E1757">
        <v>-7.2829000000000005E-2</v>
      </c>
    </row>
    <row r="1758" spans="1:5" x14ac:dyDescent="0.25">
      <c r="A1758" s="1">
        <v>39078</v>
      </c>
      <c r="B1758">
        <v>-0.30883169999999999</v>
      </c>
      <c r="C1758">
        <v>-0.1172638</v>
      </c>
      <c r="D1758">
        <v>-0.21918879999999999</v>
      </c>
      <c r="E1758">
        <v>-7.3487300000000005E-2</v>
      </c>
    </row>
    <row r="1759" spans="1:5" x14ac:dyDescent="0.25">
      <c r="A1759" s="1">
        <v>39079</v>
      </c>
      <c r="B1759">
        <v>-0.3080524</v>
      </c>
      <c r="C1759">
        <v>-0.1170397</v>
      </c>
      <c r="D1759">
        <v>-0.219467</v>
      </c>
      <c r="E1759">
        <v>-7.3828500000000005E-2</v>
      </c>
    </row>
    <row r="1760" spans="1:5" x14ac:dyDescent="0.25">
      <c r="A1760" s="1">
        <v>39080</v>
      </c>
      <c r="B1760">
        <v>-0.30549320000000002</v>
      </c>
      <c r="C1760">
        <v>-0.1161032</v>
      </c>
      <c r="D1760">
        <v>-0.21888260000000001</v>
      </c>
      <c r="E1760">
        <v>-7.3891600000000002E-2</v>
      </c>
    </row>
    <row r="1761" spans="1:5" x14ac:dyDescent="0.25">
      <c r="A1761" s="1">
        <v>39085</v>
      </c>
      <c r="B1761">
        <v>-0.30572870000000002</v>
      </c>
      <c r="C1761">
        <v>-0.115762</v>
      </c>
      <c r="D1761">
        <v>-0.2122252</v>
      </c>
      <c r="E1761">
        <v>-6.9073899999999994E-2</v>
      </c>
    </row>
    <row r="1762" spans="1:5" x14ac:dyDescent="0.25">
      <c r="A1762" s="1">
        <v>39086</v>
      </c>
      <c r="B1762">
        <v>-0.30787170000000003</v>
      </c>
      <c r="C1762">
        <v>-0.1166927</v>
      </c>
      <c r="D1762">
        <v>-0.2118139</v>
      </c>
      <c r="E1762">
        <v>-6.9344799999999998E-2</v>
      </c>
    </row>
    <row r="1763" spans="1:5" x14ac:dyDescent="0.25">
      <c r="A1763" s="1">
        <v>39087</v>
      </c>
      <c r="B1763">
        <v>-0.30014459999999998</v>
      </c>
      <c r="C1763">
        <v>-0.1133006</v>
      </c>
      <c r="D1763">
        <v>-0.21283440000000001</v>
      </c>
      <c r="E1763">
        <v>-7.0944300000000002E-2</v>
      </c>
    </row>
    <row r="1764" spans="1:5" x14ac:dyDescent="0.25">
      <c r="A1764" s="1">
        <v>39090</v>
      </c>
      <c r="B1764">
        <v>-0.30066340000000003</v>
      </c>
      <c r="C1764">
        <v>-0.1135147</v>
      </c>
      <c r="D1764">
        <v>-0.21314240000000001</v>
      </c>
      <c r="E1764">
        <v>-7.0782999999999999E-2</v>
      </c>
    </row>
    <row r="1765" spans="1:5" x14ac:dyDescent="0.25">
      <c r="A1765" s="1">
        <v>39091</v>
      </c>
      <c r="B1765">
        <v>-0.29994399999999999</v>
      </c>
      <c r="C1765">
        <v>-0.1131318</v>
      </c>
      <c r="D1765">
        <v>-0.21125360000000001</v>
      </c>
      <c r="E1765">
        <v>-6.96571E-2</v>
      </c>
    </row>
    <row r="1766" spans="1:5" x14ac:dyDescent="0.25">
      <c r="A1766" s="1">
        <v>39092</v>
      </c>
      <c r="B1766">
        <v>-0.29956820000000001</v>
      </c>
      <c r="C1766">
        <v>-0.11263239999999999</v>
      </c>
      <c r="D1766">
        <v>-0.2080466</v>
      </c>
      <c r="E1766">
        <v>-6.7251699999999998E-2</v>
      </c>
    </row>
    <row r="1767" spans="1:5" x14ac:dyDescent="0.25">
      <c r="A1767" s="1">
        <v>39093</v>
      </c>
      <c r="B1767">
        <v>-0.30296669999999998</v>
      </c>
      <c r="C1767">
        <v>-0.1136995</v>
      </c>
      <c r="D1767">
        <v>-0.20896890000000001</v>
      </c>
      <c r="E1767">
        <v>-6.7683999999999994E-2</v>
      </c>
    </row>
    <row r="1768" spans="1:5" x14ac:dyDescent="0.25">
      <c r="A1768" s="1">
        <v>39094</v>
      </c>
      <c r="B1768">
        <v>-0.30632589999999998</v>
      </c>
      <c r="C1768">
        <v>-0.11532729999999999</v>
      </c>
      <c r="D1768">
        <v>-0.21561089999999999</v>
      </c>
      <c r="E1768">
        <v>-7.2216299999999997E-2</v>
      </c>
    </row>
    <row r="1769" spans="1:5" x14ac:dyDescent="0.25">
      <c r="A1769" s="1">
        <v>39098</v>
      </c>
      <c r="B1769">
        <v>-0.30815710000000002</v>
      </c>
      <c r="C1769">
        <v>-0.116683</v>
      </c>
      <c r="D1769">
        <v>-0.21556439999999999</v>
      </c>
      <c r="E1769">
        <v>-7.1987700000000002E-2</v>
      </c>
    </row>
    <row r="1770" spans="1:5" x14ac:dyDescent="0.25">
      <c r="A1770" s="1">
        <v>39099</v>
      </c>
      <c r="B1770">
        <v>-0.30545870000000003</v>
      </c>
      <c r="C1770">
        <v>-0.1150897</v>
      </c>
      <c r="D1770">
        <v>-0.21532680000000001</v>
      </c>
      <c r="E1770">
        <v>-7.1884799999999999E-2</v>
      </c>
    </row>
    <row r="1771" spans="1:5" x14ac:dyDescent="0.25">
      <c r="A1771" s="1">
        <v>39100</v>
      </c>
      <c r="B1771">
        <v>-0.30328620000000001</v>
      </c>
      <c r="C1771">
        <v>-0.11462600000000001</v>
      </c>
      <c r="D1771">
        <v>-0.21356330000000001</v>
      </c>
      <c r="E1771">
        <v>-7.0275000000000004E-2</v>
      </c>
    </row>
    <row r="1772" spans="1:5" x14ac:dyDescent="0.25">
      <c r="A1772" s="1">
        <v>39101</v>
      </c>
      <c r="B1772">
        <v>-0.30449710000000002</v>
      </c>
      <c r="C1772">
        <v>-0.11443</v>
      </c>
      <c r="D1772">
        <v>-0.21896589999999999</v>
      </c>
      <c r="E1772">
        <v>-7.3662500000000006E-2</v>
      </c>
    </row>
    <row r="1773" spans="1:5" x14ac:dyDescent="0.25">
      <c r="A1773" s="1">
        <v>39104</v>
      </c>
      <c r="B1773">
        <v>-0.30046640000000002</v>
      </c>
      <c r="C1773">
        <v>-0.112524</v>
      </c>
      <c r="D1773">
        <v>-0.21782409999999999</v>
      </c>
      <c r="E1773">
        <v>-7.2864799999999993E-2</v>
      </c>
    </row>
    <row r="1774" spans="1:5" x14ac:dyDescent="0.25">
      <c r="A1774" s="1">
        <v>39105</v>
      </c>
      <c r="B1774">
        <v>-0.30236170000000001</v>
      </c>
      <c r="C1774">
        <v>-0.1128338</v>
      </c>
      <c r="D1774">
        <v>-0.2229294</v>
      </c>
      <c r="E1774">
        <v>-7.5900899999999993E-2</v>
      </c>
    </row>
    <row r="1775" spans="1:5" x14ac:dyDescent="0.25">
      <c r="A1775" s="1">
        <v>39106</v>
      </c>
      <c r="B1775">
        <v>-0.30471989999999999</v>
      </c>
      <c r="C1775">
        <v>-0.1129684</v>
      </c>
      <c r="D1775">
        <v>-0.2245317</v>
      </c>
      <c r="E1775">
        <v>-7.6229000000000005E-2</v>
      </c>
    </row>
    <row r="1776" spans="1:5" x14ac:dyDescent="0.25">
      <c r="A1776" s="1">
        <v>39107</v>
      </c>
      <c r="B1776">
        <v>-0.3036181</v>
      </c>
      <c r="C1776">
        <v>-0.11373129999999999</v>
      </c>
      <c r="D1776">
        <v>-0.22161230000000001</v>
      </c>
      <c r="E1776">
        <v>-7.54436E-2</v>
      </c>
    </row>
    <row r="1777" spans="1:5" x14ac:dyDescent="0.25">
      <c r="A1777" s="1">
        <v>39108</v>
      </c>
      <c r="B1777">
        <v>-0.30453279999999999</v>
      </c>
      <c r="C1777">
        <v>-0.113969</v>
      </c>
      <c r="D1777">
        <v>-0.22328619999999999</v>
      </c>
      <c r="E1777">
        <v>-7.6600699999999994E-2</v>
      </c>
    </row>
    <row r="1778" spans="1:5" x14ac:dyDescent="0.25">
      <c r="A1778" s="1">
        <v>39111</v>
      </c>
      <c r="B1778">
        <v>-0.30686829999999998</v>
      </c>
      <c r="C1778">
        <v>-0.1150659</v>
      </c>
      <c r="D1778">
        <v>-0.2235473</v>
      </c>
      <c r="E1778">
        <v>-7.6606900000000006E-2</v>
      </c>
    </row>
    <row r="1779" spans="1:5" x14ac:dyDescent="0.25">
      <c r="A1779" s="1">
        <v>39112</v>
      </c>
      <c r="B1779">
        <v>-0.30696109999999999</v>
      </c>
      <c r="C1779">
        <v>-0.113755</v>
      </c>
      <c r="D1779">
        <v>-0.2283125</v>
      </c>
      <c r="E1779">
        <v>-7.9141699999999995E-2</v>
      </c>
    </row>
    <row r="1780" spans="1:5" x14ac:dyDescent="0.25">
      <c r="A1780" s="1">
        <v>39113</v>
      </c>
      <c r="B1780">
        <v>-0.30923689999999998</v>
      </c>
      <c r="C1780">
        <v>-0.1143281</v>
      </c>
      <c r="D1780">
        <v>-0.22936319999999999</v>
      </c>
      <c r="E1780">
        <v>-7.9062199999999999E-2</v>
      </c>
    </row>
    <row r="1781" spans="1:5" x14ac:dyDescent="0.25">
      <c r="A1781" s="1">
        <v>39114</v>
      </c>
      <c r="B1781">
        <v>-0.3112161</v>
      </c>
      <c r="C1781">
        <v>-0.114679</v>
      </c>
      <c r="D1781">
        <v>-0.22980929999999999</v>
      </c>
      <c r="E1781">
        <v>-7.90738E-2</v>
      </c>
    </row>
    <row r="1782" spans="1:5" x14ac:dyDescent="0.25">
      <c r="A1782" s="1">
        <v>39115</v>
      </c>
      <c r="B1782">
        <v>-0.31215579999999998</v>
      </c>
      <c r="C1782">
        <v>-0.1145418</v>
      </c>
      <c r="D1782">
        <v>-0.23085330000000001</v>
      </c>
      <c r="E1782">
        <v>-7.9334000000000002E-2</v>
      </c>
    </row>
    <row r="1783" spans="1:5" x14ac:dyDescent="0.25">
      <c r="A1783" s="1">
        <v>39118</v>
      </c>
      <c r="B1783">
        <v>-0.30999209999999999</v>
      </c>
      <c r="C1783">
        <v>-0.113215</v>
      </c>
      <c r="D1783">
        <v>-0.23023250000000001</v>
      </c>
      <c r="E1783">
        <v>-7.86858E-2</v>
      </c>
    </row>
    <row r="1784" spans="1:5" x14ac:dyDescent="0.25">
      <c r="A1784" s="1">
        <v>39119</v>
      </c>
      <c r="B1784">
        <v>-0.31114140000000001</v>
      </c>
      <c r="C1784">
        <v>-0.11354359999999999</v>
      </c>
      <c r="D1784">
        <v>-0.23021359999999999</v>
      </c>
      <c r="E1784">
        <v>-7.8237500000000001E-2</v>
      </c>
    </row>
    <row r="1785" spans="1:5" x14ac:dyDescent="0.25">
      <c r="A1785" s="1">
        <v>39120</v>
      </c>
      <c r="B1785">
        <v>-0.3130772</v>
      </c>
      <c r="C1785">
        <v>-0.1142339</v>
      </c>
      <c r="D1785">
        <v>-0.23275090000000001</v>
      </c>
      <c r="E1785">
        <v>-7.9762600000000003E-2</v>
      </c>
    </row>
    <row r="1786" spans="1:5" x14ac:dyDescent="0.25">
      <c r="A1786" s="1">
        <v>39121</v>
      </c>
      <c r="B1786">
        <v>-0.31193019999999999</v>
      </c>
      <c r="C1786">
        <v>-0.1134537</v>
      </c>
      <c r="D1786">
        <v>-0.23224040000000001</v>
      </c>
      <c r="E1786">
        <v>-7.9773399999999994E-2</v>
      </c>
    </row>
    <row r="1787" spans="1:5" x14ac:dyDescent="0.25">
      <c r="A1787" s="1">
        <v>39122</v>
      </c>
      <c r="B1787">
        <v>-0.30864659999999999</v>
      </c>
      <c r="C1787">
        <v>-0.1121764</v>
      </c>
      <c r="D1787">
        <v>-0.22957900000000001</v>
      </c>
      <c r="E1787">
        <v>-7.8475100000000006E-2</v>
      </c>
    </row>
    <row r="1788" spans="1:5" x14ac:dyDescent="0.25">
      <c r="A1788" s="1">
        <v>39125</v>
      </c>
      <c r="B1788">
        <v>-0.30850719999999998</v>
      </c>
      <c r="C1788">
        <v>-0.1124452</v>
      </c>
      <c r="D1788">
        <v>-0.2257054</v>
      </c>
      <c r="E1788">
        <v>-7.6175900000000005E-2</v>
      </c>
    </row>
    <row r="1789" spans="1:5" x14ac:dyDescent="0.25">
      <c r="A1789" s="1">
        <v>39126</v>
      </c>
      <c r="B1789">
        <v>-0.31148720000000002</v>
      </c>
      <c r="C1789">
        <v>-0.1131094</v>
      </c>
      <c r="D1789">
        <v>-0.22894629999999999</v>
      </c>
      <c r="E1789">
        <v>-7.7221499999999998E-2</v>
      </c>
    </row>
    <row r="1790" spans="1:5" x14ac:dyDescent="0.25">
      <c r="A1790" s="1">
        <v>39127</v>
      </c>
      <c r="B1790">
        <v>-0.31455149999999998</v>
      </c>
      <c r="C1790">
        <v>-0.114163</v>
      </c>
      <c r="D1790">
        <v>-0.23131570000000001</v>
      </c>
      <c r="E1790">
        <v>-7.8114699999999995E-2</v>
      </c>
    </row>
    <row r="1791" spans="1:5" x14ac:dyDescent="0.25">
      <c r="A1791" s="1">
        <v>39128</v>
      </c>
      <c r="B1791">
        <v>-0.31773899999999999</v>
      </c>
      <c r="C1791">
        <v>-0.116052</v>
      </c>
      <c r="D1791">
        <v>-0.2305374</v>
      </c>
      <c r="E1791">
        <v>-7.7929499999999999E-2</v>
      </c>
    </row>
    <row r="1792" spans="1:5" x14ac:dyDescent="0.25">
      <c r="A1792" s="1">
        <v>39129</v>
      </c>
      <c r="B1792">
        <v>-0.31887399999999999</v>
      </c>
      <c r="C1792">
        <v>-0.1164105</v>
      </c>
      <c r="D1792">
        <v>-0.23212849999999999</v>
      </c>
      <c r="E1792">
        <v>-7.8953999999999996E-2</v>
      </c>
    </row>
    <row r="1793" spans="1:5" x14ac:dyDescent="0.25">
      <c r="A1793" s="1">
        <v>39133</v>
      </c>
      <c r="B1793">
        <v>-0.32008490000000001</v>
      </c>
      <c r="C1793">
        <v>-0.1164306</v>
      </c>
      <c r="D1793">
        <v>-0.23223389999999999</v>
      </c>
      <c r="E1793">
        <v>-7.8861700000000007E-2</v>
      </c>
    </row>
    <row r="1794" spans="1:5" x14ac:dyDescent="0.25">
      <c r="A1794" s="1">
        <v>39134</v>
      </c>
      <c r="B1794">
        <v>-0.32045319999999999</v>
      </c>
      <c r="C1794">
        <v>-0.116421</v>
      </c>
      <c r="D1794">
        <v>-0.23304620000000001</v>
      </c>
      <c r="E1794">
        <v>-7.9790399999999997E-2</v>
      </c>
    </row>
    <row r="1795" spans="1:5" x14ac:dyDescent="0.25">
      <c r="A1795" s="1">
        <v>39135</v>
      </c>
      <c r="B1795">
        <v>-0.32055830000000002</v>
      </c>
      <c r="C1795">
        <v>-0.1159184</v>
      </c>
      <c r="D1795">
        <v>-0.23326279999999999</v>
      </c>
      <c r="E1795">
        <v>-8.0233399999999996E-2</v>
      </c>
    </row>
    <row r="1796" spans="1:5" x14ac:dyDescent="0.25">
      <c r="A1796" s="1">
        <v>39136</v>
      </c>
      <c r="B1796">
        <v>-0.32033899999999998</v>
      </c>
      <c r="C1796">
        <v>-0.1160814</v>
      </c>
      <c r="D1796">
        <v>-0.2300055</v>
      </c>
      <c r="E1796">
        <v>-7.8612899999999999E-2</v>
      </c>
    </row>
    <row r="1797" spans="1:5" x14ac:dyDescent="0.25">
      <c r="A1797" s="1">
        <v>39139</v>
      </c>
      <c r="B1797">
        <v>-0.31904270000000001</v>
      </c>
      <c r="C1797">
        <v>-0.1155494</v>
      </c>
      <c r="D1797">
        <v>-0.22645689999999999</v>
      </c>
      <c r="E1797">
        <v>-7.6155799999999996E-2</v>
      </c>
    </row>
    <row r="1798" spans="1:5" x14ac:dyDescent="0.25">
      <c r="A1798" s="1">
        <v>39140</v>
      </c>
      <c r="B1798">
        <v>-0.3091913</v>
      </c>
      <c r="C1798">
        <v>-0.1143759</v>
      </c>
      <c r="D1798">
        <v>-0.21734680000000001</v>
      </c>
      <c r="E1798">
        <v>-7.3304300000000003E-2</v>
      </c>
    </row>
    <row r="1799" spans="1:5" x14ac:dyDescent="0.25">
      <c r="A1799" s="1">
        <v>39141</v>
      </c>
      <c r="B1799">
        <v>-0.30949579999999999</v>
      </c>
      <c r="C1799">
        <v>-0.11415169999999999</v>
      </c>
      <c r="D1799">
        <v>-0.22023419999999999</v>
      </c>
      <c r="E1799">
        <v>-7.4302900000000005E-2</v>
      </c>
    </row>
    <row r="1800" spans="1:5" x14ac:dyDescent="0.25">
      <c r="A1800" s="1">
        <v>39142</v>
      </c>
      <c r="B1800">
        <v>-0.30731399999999998</v>
      </c>
      <c r="C1800">
        <v>-0.1129743</v>
      </c>
      <c r="D1800">
        <v>-0.2162877</v>
      </c>
      <c r="E1800">
        <v>-7.1552599999999994E-2</v>
      </c>
    </row>
    <row r="1801" spans="1:5" x14ac:dyDescent="0.25">
      <c r="A1801" s="1">
        <v>39143</v>
      </c>
      <c r="B1801">
        <v>-0.3036507</v>
      </c>
      <c r="C1801">
        <v>-0.1126505</v>
      </c>
      <c r="D1801">
        <v>-0.21360419999999999</v>
      </c>
      <c r="E1801">
        <v>-7.0521200000000006E-2</v>
      </c>
    </row>
    <row r="1802" spans="1:5" x14ac:dyDescent="0.25">
      <c r="A1802" s="1">
        <v>39146</v>
      </c>
      <c r="B1802">
        <v>-0.29849059999999999</v>
      </c>
      <c r="C1802">
        <v>-0.11172319999999999</v>
      </c>
      <c r="D1802">
        <v>-0.2067677</v>
      </c>
      <c r="E1802">
        <v>-6.6946000000000006E-2</v>
      </c>
    </row>
    <row r="1803" spans="1:5" x14ac:dyDescent="0.25">
      <c r="A1803" s="1">
        <v>39147</v>
      </c>
      <c r="B1803">
        <v>-0.30541230000000003</v>
      </c>
      <c r="C1803">
        <v>-0.1138132</v>
      </c>
      <c r="D1803">
        <v>-0.2127703</v>
      </c>
      <c r="E1803">
        <v>-6.9779900000000006E-2</v>
      </c>
    </row>
    <row r="1804" spans="1:5" x14ac:dyDescent="0.25">
      <c r="A1804" s="1">
        <v>39148</v>
      </c>
      <c r="B1804">
        <v>-0.30308269999999998</v>
      </c>
      <c r="C1804">
        <v>-0.1124445</v>
      </c>
      <c r="D1804">
        <v>-0.21303050000000001</v>
      </c>
      <c r="E1804">
        <v>-7.0046499999999998E-2</v>
      </c>
    </row>
    <row r="1805" spans="1:5" x14ac:dyDescent="0.25">
      <c r="A1805" s="1">
        <v>39149</v>
      </c>
      <c r="B1805">
        <v>-0.30419970000000002</v>
      </c>
      <c r="C1805">
        <v>-0.1123908</v>
      </c>
      <c r="D1805">
        <v>-0.21354519999999999</v>
      </c>
      <c r="E1805">
        <v>-6.9448700000000002E-2</v>
      </c>
    </row>
    <row r="1806" spans="1:5" x14ac:dyDescent="0.25">
      <c r="A1806" s="1">
        <v>39150</v>
      </c>
      <c r="B1806">
        <v>-0.30491849999999998</v>
      </c>
      <c r="C1806">
        <v>-0.1124626</v>
      </c>
      <c r="D1806">
        <v>-0.21462919999999999</v>
      </c>
      <c r="E1806">
        <v>-6.9979799999999995E-2</v>
      </c>
    </row>
    <row r="1807" spans="1:5" x14ac:dyDescent="0.25">
      <c r="A1807" s="1">
        <v>39153</v>
      </c>
      <c r="B1807">
        <v>-0.30314459999999999</v>
      </c>
      <c r="C1807">
        <v>-0.1108174</v>
      </c>
      <c r="D1807">
        <v>-0.21354129999999999</v>
      </c>
      <c r="E1807">
        <v>-6.9025299999999998E-2</v>
      </c>
    </row>
    <row r="1808" spans="1:5" x14ac:dyDescent="0.25">
      <c r="A1808" s="1">
        <v>39154</v>
      </c>
      <c r="B1808">
        <v>-0.2952496</v>
      </c>
      <c r="C1808">
        <v>-0.1085272</v>
      </c>
      <c r="D1808">
        <v>-0.20918919999999999</v>
      </c>
      <c r="E1808">
        <v>-6.7953899999999998E-2</v>
      </c>
    </row>
    <row r="1809" spans="1:5" x14ac:dyDescent="0.25">
      <c r="A1809" s="1">
        <v>39155</v>
      </c>
      <c r="B1809">
        <v>-0.29786839999999998</v>
      </c>
      <c r="C1809">
        <v>-0.1094064</v>
      </c>
      <c r="D1809">
        <v>-0.21052299999999999</v>
      </c>
      <c r="E1809">
        <v>-6.8499900000000002E-2</v>
      </c>
    </row>
    <row r="1810" spans="1:5" x14ac:dyDescent="0.25">
      <c r="A1810" s="1">
        <v>39156</v>
      </c>
      <c r="B1810">
        <v>-0.30126510000000001</v>
      </c>
      <c r="C1810">
        <v>-0.11067780000000001</v>
      </c>
      <c r="D1810">
        <v>-0.21191850000000001</v>
      </c>
      <c r="E1810">
        <v>-6.8925100000000003E-2</v>
      </c>
    </row>
    <row r="1811" spans="1:5" x14ac:dyDescent="0.25">
      <c r="A1811" s="1">
        <v>39157</v>
      </c>
      <c r="B1811">
        <v>-0.29992940000000001</v>
      </c>
      <c r="C1811">
        <v>-0.1105083</v>
      </c>
      <c r="D1811">
        <v>-0.2120475</v>
      </c>
      <c r="E1811">
        <v>-6.9524299999999997E-2</v>
      </c>
    </row>
    <row r="1812" spans="1:5" x14ac:dyDescent="0.25">
      <c r="A1812" s="1">
        <v>39160</v>
      </c>
      <c r="B1812">
        <v>-0.30225809999999997</v>
      </c>
      <c r="C1812">
        <v>-0.1107882</v>
      </c>
      <c r="D1812">
        <v>-0.20966950000000001</v>
      </c>
      <c r="E1812">
        <v>-6.6631999999999997E-2</v>
      </c>
    </row>
    <row r="1813" spans="1:5" x14ac:dyDescent="0.25">
      <c r="A1813" s="1">
        <v>39161</v>
      </c>
      <c r="B1813">
        <v>-0.30373739999999999</v>
      </c>
      <c r="C1813">
        <v>-0.1106591</v>
      </c>
      <c r="D1813">
        <v>-0.21029500000000001</v>
      </c>
      <c r="E1813">
        <v>-6.6325800000000004E-2</v>
      </c>
    </row>
    <row r="1814" spans="1:5" x14ac:dyDescent="0.25">
      <c r="A1814" s="1">
        <v>39162</v>
      </c>
      <c r="B1814">
        <v>-0.30914199999999997</v>
      </c>
      <c r="C1814">
        <v>-0.11187179999999999</v>
      </c>
      <c r="D1814">
        <v>-0.21239189999999999</v>
      </c>
      <c r="E1814">
        <v>-6.6379999999999995E-2</v>
      </c>
    </row>
    <row r="1815" spans="1:5" x14ac:dyDescent="0.25">
      <c r="A1815" s="1">
        <v>39163</v>
      </c>
      <c r="B1815">
        <v>-0.30892960000000003</v>
      </c>
      <c r="C1815">
        <v>-0.1118277</v>
      </c>
      <c r="D1815">
        <v>-0.2127349</v>
      </c>
      <c r="E1815">
        <v>-6.70018E-2</v>
      </c>
    </row>
    <row r="1816" spans="1:5" x14ac:dyDescent="0.25">
      <c r="A1816" s="1">
        <v>39164</v>
      </c>
      <c r="B1816">
        <v>-0.3093883</v>
      </c>
      <c r="C1816">
        <v>-0.1117036</v>
      </c>
      <c r="D1816">
        <v>-0.21238170000000001</v>
      </c>
      <c r="E1816">
        <v>-6.6598400000000002E-2</v>
      </c>
    </row>
    <row r="1817" spans="1:5" x14ac:dyDescent="0.25">
      <c r="A1817" s="1">
        <v>39167</v>
      </c>
      <c r="B1817">
        <v>-0.30889699999999998</v>
      </c>
      <c r="C1817">
        <v>-0.1116452</v>
      </c>
      <c r="D1817">
        <v>-0.2127</v>
      </c>
      <c r="E1817">
        <v>-6.6883600000000001E-2</v>
      </c>
    </row>
    <row r="1818" spans="1:5" x14ac:dyDescent="0.25">
      <c r="A1818" s="1">
        <v>39168</v>
      </c>
      <c r="B1818">
        <v>-0.3055427</v>
      </c>
      <c r="C1818">
        <v>-0.1103142</v>
      </c>
      <c r="D1818">
        <v>-0.210675</v>
      </c>
      <c r="E1818">
        <v>-6.6048700000000002E-2</v>
      </c>
    </row>
    <row r="1819" spans="1:5" x14ac:dyDescent="0.25">
      <c r="A1819" s="1">
        <v>39169</v>
      </c>
      <c r="B1819">
        <v>-0.30290470000000003</v>
      </c>
      <c r="C1819">
        <v>-0.1096432</v>
      </c>
      <c r="D1819">
        <v>-0.2098962</v>
      </c>
      <c r="E1819">
        <v>-6.6270499999999996E-2</v>
      </c>
    </row>
    <row r="1820" spans="1:5" x14ac:dyDescent="0.25">
      <c r="A1820" s="1">
        <v>39170</v>
      </c>
      <c r="B1820">
        <v>-0.30524459999999998</v>
      </c>
      <c r="C1820">
        <v>-0.110888</v>
      </c>
      <c r="D1820">
        <v>-0.20799309999999999</v>
      </c>
      <c r="E1820">
        <v>-6.4462000000000005E-2</v>
      </c>
    </row>
    <row r="1821" spans="1:5" x14ac:dyDescent="0.25">
      <c r="A1821" s="1">
        <v>39171</v>
      </c>
      <c r="B1821">
        <v>-0.30554320000000001</v>
      </c>
      <c r="C1821">
        <v>-0.11103739999999999</v>
      </c>
      <c r="D1821">
        <v>-0.21072850000000001</v>
      </c>
      <c r="E1821">
        <v>-6.6469399999999998E-2</v>
      </c>
    </row>
    <row r="1822" spans="1:5" x14ac:dyDescent="0.25">
      <c r="A1822" s="1">
        <v>39174</v>
      </c>
      <c r="B1822">
        <v>-0.3051198</v>
      </c>
      <c r="C1822">
        <v>-0.1106274</v>
      </c>
      <c r="D1822">
        <v>-0.21041009999999999</v>
      </c>
      <c r="E1822">
        <v>-6.6064800000000007E-2</v>
      </c>
    </row>
    <row r="1823" spans="1:5" x14ac:dyDescent="0.25">
      <c r="A1823" s="1">
        <v>39175</v>
      </c>
      <c r="B1823">
        <v>-0.30749189999999998</v>
      </c>
      <c r="C1823">
        <v>-0.1108267</v>
      </c>
      <c r="D1823">
        <v>-0.2113361</v>
      </c>
      <c r="E1823">
        <v>-6.5981600000000001E-2</v>
      </c>
    </row>
    <row r="1824" spans="1:5" x14ac:dyDescent="0.25">
      <c r="A1824" s="1">
        <v>39176</v>
      </c>
      <c r="B1824">
        <v>-0.30737399999999998</v>
      </c>
      <c r="C1824">
        <v>-0.1108785</v>
      </c>
      <c r="D1824">
        <v>-0.2107184</v>
      </c>
      <c r="E1824">
        <v>-6.5637299999999996E-2</v>
      </c>
    </row>
    <row r="1825" spans="1:5" x14ac:dyDescent="0.25">
      <c r="A1825" s="1">
        <v>39177</v>
      </c>
      <c r="B1825">
        <v>-0.3080753</v>
      </c>
      <c r="C1825">
        <v>-0.110823</v>
      </c>
      <c r="D1825">
        <v>-0.21181059999999999</v>
      </c>
      <c r="E1825">
        <v>-6.6177700000000006E-2</v>
      </c>
    </row>
    <row r="1826" spans="1:5" x14ac:dyDescent="0.25">
      <c r="A1826" s="1">
        <v>39181</v>
      </c>
      <c r="B1826">
        <v>-0.30804860000000001</v>
      </c>
      <c r="C1826">
        <v>-0.1108082</v>
      </c>
      <c r="D1826">
        <v>-0.2106576</v>
      </c>
      <c r="E1826">
        <v>-6.5158099999999997E-2</v>
      </c>
    </row>
    <row r="1827" spans="1:5" x14ac:dyDescent="0.25">
      <c r="A1827" s="1">
        <v>39182</v>
      </c>
      <c r="B1827">
        <v>-0.31024499999999999</v>
      </c>
      <c r="C1827">
        <v>-0.1117152</v>
      </c>
      <c r="D1827">
        <v>-0.21070900000000001</v>
      </c>
      <c r="E1827">
        <v>-6.5004099999999995E-2</v>
      </c>
    </row>
    <row r="1828" spans="1:5" x14ac:dyDescent="0.25">
      <c r="A1828" s="1">
        <v>39183</v>
      </c>
      <c r="B1828">
        <v>-0.30797150000000001</v>
      </c>
      <c r="C1828">
        <v>-0.1110767</v>
      </c>
      <c r="D1828">
        <v>-0.2097754</v>
      </c>
      <c r="E1828">
        <v>-6.4676200000000003E-2</v>
      </c>
    </row>
    <row r="1829" spans="1:5" x14ac:dyDescent="0.25">
      <c r="A1829" s="1">
        <v>39184</v>
      </c>
      <c r="B1829">
        <v>-0.31077860000000002</v>
      </c>
      <c r="C1829">
        <v>-0.1116598</v>
      </c>
      <c r="D1829">
        <v>-0.21013879999999999</v>
      </c>
      <c r="E1829">
        <v>-6.4671599999999996E-2</v>
      </c>
    </row>
    <row r="1830" spans="1:5" x14ac:dyDescent="0.25">
      <c r="A1830" s="1">
        <v>39185</v>
      </c>
      <c r="B1830">
        <v>-0.31505949999999999</v>
      </c>
      <c r="C1830">
        <v>-0.1138598</v>
      </c>
      <c r="D1830">
        <v>-0.21286079999999999</v>
      </c>
      <c r="E1830">
        <v>-6.6398899999999997E-2</v>
      </c>
    </row>
    <row r="1831" spans="1:5" x14ac:dyDescent="0.25">
      <c r="A1831" s="1">
        <v>39188</v>
      </c>
      <c r="B1831">
        <v>-0.32332729999999998</v>
      </c>
      <c r="C1831">
        <v>-0.11701300000000001</v>
      </c>
      <c r="D1831">
        <v>-0.21715329999999999</v>
      </c>
      <c r="E1831">
        <v>-6.8442500000000003E-2</v>
      </c>
    </row>
    <row r="1832" spans="1:5" x14ac:dyDescent="0.25">
      <c r="A1832" s="1">
        <v>39189</v>
      </c>
      <c r="B1832">
        <v>-0.3206813</v>
      </c>
      <c r="C1832">
        <v>-0.11548410000000001</v>
      </c>
      <c r="D1832">
        <v>-0.21623500000000001</v>
      </c>
      <c r="E1832">
        <v>-6.7816500000000002E-2</v>
      </c>
    </row>
    <row r="1833" spans="1:5" x14ac:dyDescent="0.25">
      <c r="A1833" s="1">
        <v>39190</v>
      </c>
      <c r="B1833">
        <v>-0.31987910000000003</v>
      </c>
      <c r="C1833">
        <v>-0.11475299999999999</v>
      </c>
      <c r="D1833">
        <v>-0.2163968</v>
      </c>
      <c r="E1833">
        <v>-6.7351499999999995E-2</v>
      </c>
    </row>
    <row r="1834" spans="1:5" x14ac:dyDescent="0.25">
      <c r="A1834" s="1">
        <v>39191</v>
      </c>
      <c r="B1834">
        <v>-0.31712790000000002</v>
      </c>
      <c r="C1834">
        <v>-0.1133758</v>
      </c>
      <c r="D1834">
        <v>-0.21684970000000001</v>
      </c>
      <c r="E1834">
        <v>-6.7759899999999998E-2</v>
      </c>
    </row>
    <row r="1835" spans="1:5" x14ac:dyDescent="0.25">
      <c r="A1835" s="1">
        <v>39192</v>
      </c>
      <c r="B1835">
        <v>-0.31859270000000001</v>
      </c>
      <c r="C1835">
        <v>-0.1128827</v>
      </c>
      <c r="D1835">
        <v>-0.2183245</v>
      </c>
      <c r="E1835">
        <v>-6.7879300000000004E-2</v>
      </c>
    </row>
    <row r="1836" spans="1:5" x14ac:dyDescent="0.25">
      <c r="A1836" s="1">
        <v>39195</v>
      </c>
      <c r="B1836">
        <v>-0.3156255</v>
      </c>
      <c r="C1836">
        <v>-0.1114909</v>
      </c>
      <c r="D1836">
        <v>-0.21569740000000001</v>
      </c>
      <c r="E1836">
        <v>-6.6439399999999996E-2</v>
      </c>
    </row>
    <row r="1837" spans="1:5" x14ac:dyDescent="0.25">
      <c r="A1837" s="1">
        <v>39196</v>
      </c>
      <c r="B1837">
        <v>-0.314523</v>
      </c>
      <c r="C1837">
        <v>-0.1106543</v>
      </c>
      <c r="D1837">
        <v>-0.21720800000000001</v>
      </c>
      <c r="E1837">
        <v>-6.7893599999999998E-2</v>
      </c>
    </row>
    <row r="1838" spans="1:5" x14ac:dyDescent="0.25">
      <c r="A1838" s="1">
        <v>39197</v>
      </c>
      <c r="B1838">
        <v>-0.31786910000000002</v>
      </c>
      <c r="C1838">
        <v>-0.11130089999999999</v>
      </c>
      <c r="D1838">
        <v>-0.21835099999999999</v>
      </c>
      <c r="E1838">
        <v>-6.76094E-2</v>
      </c>
    </row>
    <row r="1839" spans="1:5" x14ac:dyDescent="0.25">
      <c r="A1839" s="1">
        <v>39198</v>
      </c>
      <c r="B1839">
        <v>-0.3206196</v>
      </c>
      <c r="C1839">
        <v>-0.1128866</v>
      </c>
      <c r="D1839">
        <v>-0.21964500000000001</v>
      </c>
      <c r="E1839">
        <v>-6.8888699999999997E-2</v>
      </c>
    </row>
    <row r="1840" spans="1:5" x14ac:dyDescent="0.25">
      <c r="A1840" s="1">
        <v>39199</v>
      </c>
      <c r="B1840">
        <v>-0.31814579999999998</v>
      </c>
      <c r="C1840">
        <v>-0.1117262</v>
      </c>
      <c r="D1840">
        <v>-0.21746589999999999</v>
      </c>
      <c r="E1840">
        <v>-6.7825399999999994E-2</v>
      </c>
    </row>
    <row r="1841" spans="1:5" x14ac:dyDescent="0.25">
      <c r="A1841" s="1">
        <v>39202</v>
      </c>
      <c r="B1841">
        <v>-0.3141505</v>
      </c>
      <c r="C1841">
        <v>-0.1112316</v>
      </c>
      <c r="D1841">
        <v>-0.21688470000000001</v>
      </c>
      <c r="E1841">
        <v>-6.8169199999999999E-2</v>
      </c>
    </row>
    <row r="1842" spans="1:5" x14ac:dyDescent="0.25">
      <c r="A1842" s="1">
        <v>39203</v>
      </c>
      <c r="B1842">
        <v>-0.31576690000000002</v>
      </c>
      <c r="C1842">
        <v>-0.111703</v>
      </c>
      <c r="D1842">
        <v>-0.2176207</v>
      </c>
      <c r="E1842">
        <v>-6.8531499999999995E-2</v>
      </c>
    </row>
    <row r="1843" spans="1:5" x14ac:dyDescent="0.25">
      <c r="A1843" s="1">
        <v>39204</v>
      </c>
      <c r="B1843">
        <v>-0.32065139999999998</v>
      </c>
      <c r="C1843">
        <v>-0.1130263</v>
      </c>
      <c r="D1843">
        <v>-0.22148329999999999</v>
      </c>
      <c r="E1843">
        <v>-7.0412299999999997E-2</v>
      </c>
    </row>
    <row r="1844" spans="1:5" x14ac:dyDescent="0.25">
      <c r="A1844" s="1">
        <v>39205</v>
      </c>
      <c r="B1844">
        <v>-0.32291170000000002</v>
      </c>
      <c r="C1844">
        <v>-0.1138396</v>
      </c>
      <c r="D1844">
        <v>-0.2224373</v>
      </c>
      <c r="E1844">
        <v>-7.0297200000000004E-2</v>
      </c>
    </row>
    <row r="1845" spans="1:5" x14ac:dyDescent="0.25">
      <c r="A1845" s="1">
        <v>39206</v>
      </c>
      <c r="B1845">
        <v>-0.32355329999999999</v>
      </c>
      <c r="C1845">
        <v>-0.1138422</v>
      </c>
      <c r="D1845">
        <v>-0.2245885</v>
      </c>
      <c r="E1845">
        <v>-7.1460399999999993E-2</v>
      </c>
    </row>
    <row r="1846" spans="1:5" x14ac:dyDescent="0.25">
      <c r="A1846" s="1">
        <v>39209</v>
      </c>
      <c r="B1846">
        <v>-0.32495049999999998</v>
      </c>
      <c r="C1846">
        <v>-0.1145582</v>
      </c>
      <c r="D1846">
        <v>-0.22500709999999999</v>
      </c>
      <c r="E1846">
        <v>-7.1090500000000001E-2</v>
      </c>
    </row>
    <row r="1847" spans="1:5" x14ac:dyDescent="0.25">
      <c r="A1847" s="1">
        <v>39210</v>
      </c>
      <c r="B1847">
        <v>-0.3257256</v>
      </c>
      <c r="C1847">
        <v>-0.1153358</v>
      </c>
      <c r="D1847">
        <v>-0.22384409999999999</v>
      </c>
      <c r="E1847">
        <v>-7.0501900000000006E-2</v>
      </c>
    </row>
    <row r="1848" spans="1:5" x14ac:dyDescent="0.25">
      <c r="A1848" s="1">
        <v>39211</v>
      </c>
      <c r="B1848">
        <v>-0.32592789999999999</v>
      </c>
      <c r="C1848">
        <v>-0.1143309</v>
      </c>
      <c r="D1848">
        <v>-0.22336529999999999</v>
      </c>
      <c r="E1848">
        <v>-6.9876099999999997E-2</v>
      </c>
    </row>
    <row r="1849" spans="1:5" x14ac:dyDescent="0.25">
      <c r="A1849" s="1">
        <v>39212</v>
      </c>
      <c r="B1849">
        <v>-0.32177030000000001</v>
      </c>
      <c r="C1849">
        <v>-0.1141385</v>
      </c>
      <c r="D1849">
        <v>-0.2198311</v>
      </c>
      <c r="E1849">
        <v>-6.8292699999999998E-2</v>
      </c>
    </row>
    <row r="1850" spans="1:5" x14ac:dyDescent="0.25">
      <c r="A1850" s="1">
        <v>39213</v>
      </c>
      <c r="B1850">
        <v>-0.32465650000000001</v>
      </c>
      <c r="C1850">
        <v>-0.1143663</v>
      </c>
      <c r="D1850">
        <v>-0.22187850000000001</v>
      </c>
      <c r="E1850">
        <v>-6.8690200000000007E-2</v>
      </c>
    </row>
    <row r="1851" spans="1:5" x14ac:dyDescent="0.25">
      <c r="A1851" s="1">
        <v>39216</v>
      </c>
      <c r="B1851">
        <v>-0.3228028</v>
      </c>
      <c r="C1851">
        <v>-0.11406330000000001</v>
      </c>
      <c r="D1851">
        <v>-0.22218979999999999</v>
      </c>
      <c r="E1851">
        <v>-6.8950499999999998E-2</v>
      </c>
    </row>
    <row r="1852" spans="1:5" x14ac:dyDescent="0.25">
      <c r="A1852" s="1">
        <v>39217</v>
      </c>
      <c r="B1852">
        <v>-0.3215172</v>
      </c>
      <c r="C1852">
        <v>-0.11421539999999999</v>
      </c>
      <c r="D1852">
        <v>-0.22207060000000001</v>
      </c>
      <c r="E1852">
        <v>-6.8577899999999997E-2</v>
      </c>
    </row>
    <row r="1853" spans="1:5" x14ac:dyDescent="0.25">
      <c r="A1853" s="1">
        <v>39218</v>
      </c>
      <c r="B1853">
        <v>-0.32444970000000001</v>
      </c>
      <c r="C1853">
        <v>-0.1150225</v>
      </c>
      <c r="D1853">
        <v>-0.22337689999999999</v>
      </c>
      <c r="E1853">
        <v>-6.8735599999999994E-2</v>
      </c>
    </row>
    <row r="1854" spans="1:5" x14ac:dyDescent="0.25">
      <c r="A1854" s="1">
        <v>39219</v>
      </c>
      <c r="B1854">
        <v>-0.3244319</v>
      </c>
      <c r="C1854">
        <v>-0.1150716</v>
      </c>
      <c r="D1854">
        <v>-0.22521140000000001</v>
      </c>
      <c r="E1854">
        <v>-6.9915000000000005E-2</v>
      </c>
    </row>
    <row r="1855" spans="1:5" x14ac:dyDescent="0.25">
      <c r="A1855" s="1">
        <v>39220</v>
      </c>
      <c r="B1855">
        <v>-0.32822869999999998</v>
      </c>
      <c r="C1855">
        <v>-0.11658350000000001</v>
      </c>
      <c r="D1855">
        <v>-0.2280152</v>
      </c>
      <c r="E1855">
        <v>-7.1842000000000003E-2</v>
      </c>
    </row>
    <row r="1856" spans="1:5" x14ac:dyDescent="0.25">
      <c r="A1856" s="1">
        <v>39223</v>
      </c>
      <c r="B1856">
        <v>-0.3315264</v>
      </c>
      <c r="C1856">
        <v>-0.1178153</v>
      </c>
      <c r="D1856">
        <v>-0.2313151</v>
      </c>
      <c r="E1856">
        <v>-7.4107400000000004E-2</v>
      </c>
    </row>
    <row r="1857" spans="1:5" x14ac:dyDescent="0.25">
      <c r="A1857" s="1">
        <v>39224</v>
      </c>
      <c r="B1857">
        <v>-0.33136700000000002</v>
      </c>
      <c r="C1857">
        <v>-0.116962</v>
      </c>
      <c r="D1857">
        <v>-0.23079050000000001</v>
      </c>
      <c r="E1857">
        <v>-7.3857300000000001E-2</v>
      </c>
    </row>
    <row r="1858" spans="1:5" x14ac:dyDescent="0.25">
      <c r="A1858" s="1">
        <v>39225</v>
      </c>
      <c r="B1858">
        <v>-0.33248830000000001</v>
      </c>
      <c r="C1858">
        <v>-0.11786969999999999</v>
      </c>
      <c r="D1858">
        <v>-0.23302809999999999</v>
      </c>
      <c r="E1858">
        <v>-7.5634199999999999E-2</v>
      </c>
    </row>
    <row r="1859" spans="1:5" x14ac:dyDescent="0.25">
      <c r="A1859" s="1">
        <v>39226</v>
      </c>
      <c r="B1859">
        <v>-0.3299588</v>
      </c>
      <c r="C1859">
        <v>-0.11796329999999999</v>
      </c>
      <c r="D1859">
        <v>-0.2302022</v>
      </c>
      <c r="E1859">
        <v>-7.5053900000000007E-2</v>
      </c>
    </row>
    <row r="1860" spans="1:5" x14ac:dyDescent="0.25">
      <c r="A1860" s="1">
        <v>39227</v>
      </c>
      <c r="B1860">
        <v>-0.33101530000000001</v>
      </c>
      <c r="C1860">
        <v>-0.11764910000000001</v>
      </c>
      <c r="D1860">
        <v>-0.23013220000000001</v>
      </c>
      <c r="E1860">
        <v>-7.4510499999999993E-2</v>
      </c>
    </row>
    <row r="1861" spans="1:5" x14ac:dyDescent="0.25">
      <c r="A1861" s="1">
        <v>39231</v>
      </c>
      <c r="B1861">
        <v>-0.3309492</v>
      </c>
      <c r="C1861">
        <v>-0.1168059</v>
      </c>
      <c r="D1861">
        <v>-0.22752020000000001</v>
      </c>
      <c r="E1861">
        <v>-7.2524199999999997E-2</v>
      </c>
    </row>
    <row r="1862" spans="1:5" x14ac:dyDescent="0.25">
      <c r="A1862" s="1">
        <v>39232</v>
      </c>
      <c r="B1862">
        <v>-0.3319898</v>
      </c>
      <c r="C1862">
        <v>-0.11628579999999999</v>
      </c>
      <c r="D1862">
        <v>-0.2267303</v>
      </c>
      <c r="E1862">
        <v>-7.1094500000000005E-2</v>
      </c>
    </row>
    <row r="1863" spans="1:5" x14ac:dyDescent="0.25">
      <c r="A1863" s="1">
        <v>39233</v>
      </c>
      <c r="B1863">
        <v>-0.33309630000000001</v>
      </c>
      <c r="C1863">
        <v>-0.11640830000000001</v>
      </c>
      <c r="D1863">
        <v>-0.22968169999999999</v>
      </c>
      <c r="E1863">
        <v>-7.32265E-2</v>
      </c>
    </row>
    <row r="1864" spans="1:5" x14ac:dyDescent="0.25">
      <c r="A1864" s="1">
        <v>39234</v>
      </c>
      <c r="B1864">
        <v>-0.33443139999999999</v>
      </c>
      <c r="C1864">
        <v>-0.11609659999999999</v>
      </c>
      <c r="D1864">
        <v>-0.2310188</v>
      </c>
      <c r="E1864">
        <v>-7.3845400000000005E-2</v>
      </c>
    </row>
    <row r="1865" spans="1:5" x14ac:dyDescent="0.25">
      <c r="A1865" s="1">
        <v>39237</v>
      </c>
      <c r="B1865">
        <v>-0.33301320000000001</v>
      </c>
      <c r="C1865">
        <v>-0.11453679999999999</v>
      </c>
      <c r="D1865">
        <v>-0.2313335</v>
      </c>
      <c r="E1865">
        <v>-7.3815500000000006E-2</v>
      </c>
    </row>
    <row r="1866" spans="1:5" x14ac:dyDescent="0.25">
      <c r="A1866" s="1">
        <v>39238</v>
      </c>
      <c r="B1866">
        <v>-0.33148519999999998</v>
      </c>
      <c r="C1866">
        <v>-0.11472889999999999</v>
      </c>
      <c r="D1866">
        <v>-0.2299166</v>
      </c>
      <c r="E1866">
        <v>-7.3575000000000002E-2</v>
      </c>
    </row>
    <row r="1867" spans="1:5" x14ac:dyDescent="0.25">
      <c r="A1867" s="1">
        <v>39239</v>
      </c>
      <c r="B1867">
        <v>-0.3289974</v>
      </c>
      <c r="C1867">
        <v>-0.1145393</v>
      </c>
      <c r="D1867">
        <v>-0.22635259999999999</v>
      </c>
      <c r="E1867">
        <v>-7.2195200000000001E-2</v>
      </c>
    </row>
    <row r="1868" spans="1:5" x14ac:dyDescent="0.25">
      <c r="A1868" s="1">
        <v>39240</v>
      </c>
      <c r="B1868">
        <v>-0.3247428</v>
      </c>
      <c r="C1868">
        <v>-0.1142233</v>
      </c>
      <c r="D1868">
        <v>-0.22277440000000001</v>
      </c>
      <c r="E1868">
        <v>-7.1578699999999995E-2</v>
      </c>
    </row>
    <row r="1869" spans="1:5" x14ac:dyDescent="0.25">
      <c r="A1869" s="1">
        <v>39241</v>
      </c>
      <c r="B1869">
        <v>-0.32766849999999997</v>
      </c>
      <c r="C1869">
        <v>-0.11438570000000001</v>
      </c>
      <c r="D1869">
        <v>-0.22590160000000001</v>
      </c>
      <c r="E1869">
        <v>-7.2595699999999999E-2</v>
      </c>
    </row>
    <row r="1870" spans="1:5" x14ac:dyDescent="0.25">
      <c r="A1870" s="1">
        <v>39244</v>
      </c>
      <c r="B1870">
        <v>-0.326519</v>
      </c>
      <c r="C1870">
        <v>-0.1137165</v>
      </c>
      <c r="D1870">
        <v>-0.2265007</v>
      </c>
      <c r="E1870">
        <v>-7.2719500000000006E-2</v>
      </c>
    </row>
    <row r="1871" spans="1:5" x14ac:dyDescent="0.25">
      <c r="A1871" s="1">
        <v>39245</v>
      </c>
      <c r="B1871">
        <v>-0.32340570000000002</v>
      </c>
      <c r="C1871">
        <v>-0.1133762</v>
      </c>
      <c r="D1871">
        <v>-0.22335550000000001</v>
      </c>
      <c r="E1871">
        <v>-7.1845800000000001E-2</v>
      </c>
    </row>
    <row r="1872" spans="1:5" x14ac:dyDescent="0.25">
      <c r="A1872" s="1">
        <v>39246</v>
      </c>
      <c r="B1872">
        <v>-0.32443149999999998</v>
      </c>
      <c r="C1872">
        <v>-0.11226559999999999</v>
      </c>
      <c r="D1872">
        <v>-0.22626660000000001</v>
      </c>
      <c r="E1872">
        <v>-7.2487700000000002E-2</v>
      </c>
    </row>
    <row r="1873" spans="1:5" x14ac:dyDescent="0.25">
      <c r="A1873" s="1">
        <v>39247</v>
      </c>
      <c r="B1873">
        <v>-0.3245344</v>
      </c>
      <c r="C1873">
        <v>-0.11152960000000001</v>
      </c>
      <c r="D1873">
        <v>-0.2279737</v>
      </c>
      <c r="E1873">
        <v>-7.3100300000000007E-2</v>
      </c>
    </row>
    <row r="1874" spans="1:5" x14ac:dyDescent="0.25">
      <c r="A1874" s="1">
        <v>39248</v>
      </c>
      <c r="B1874">
        <v>-0.32660679999999997</v>
      </c>
      <c r="C1874">
        <v>-0.11156389999999999</v>
      </c>
      <c r="D1874">
        <v>-0.2309765</v>
      </c>
      <c r="E1874">
        <v>-7.4499599999999999E-2</v>
      </c>
    </row>
    <row r="1875" spans="1:5" x14ac:dyDescent="0.25">
      <c r="A1875" s="1">
        <v>39251</v>
      </c>
      <c r="B1875">
        <v>-0.32686399999999999</v>
      </c>
      <c r="C1875">
        <v>-0.1118922</v>
      </c>
      <c r="D1875">
        <v>-0.23075090000000001</v>
      </c>
      <c r="E1875">
        <v>-7.4552900000000005E-2</v>
      </c>
    </row>
    <row r="1876" spans="1:5" x14ac:dyDescent="0.25">
      <c r="A1876" s="1">
        <v>39252</v>
      </c>
      <c r="B1876">
        <v>-0.32727889999999998</v>
      </c>
      <c r="C1876">
        <v>-0.1119325</v>
      </c>
      <c r="D1876">
        <v>-0.2298828</v>
      </c>
      <c r="E1876">
        <v>-7.3650800000000002E-2</v>
      </c>
    </row>
    <row r="1877" spans="1:5" x14ac:dyDescent="0.25">
      <c r="A1877" s="1">
        <v>39253</v>
      </c>
      <c r="B1877">
        <v>-0.32643820000000001</v>
      </c>
      <c r="C1877">
        <v>-0.1128986</v>
      </c>
      <c r="D1877">
        <v>-0.22968079999999999</v>
      </c>
      <c r="E1877">
        <v>-7.5108800000000003E-2</v>
      </c>
    </row>
    <row r="1878" spans="1:5" x14ac:dyDescent="0.25">
      <c r="A1878" s="1">
        <v>39254</v>
      </c>
      <c r="B1878">
        <v>-0.32912859999999999</v>
      </c>
      <c r="C1878">
        <v>-0.1138173</v>
      </c>
      <c r="D1878">
        <v>-0.2331491</v>
      </c>
      <c r="E1878">
        <v>-7.6675099999999996E-2</v>
      </c>
    </row>
    <row r="1879" spans="1:5" x14ac:dyDescent="0.25">
      <c r="A1879" s="1">
        <v>39255</v>
      </c>
      <c r="B1879">
        <v>-0.33000489999999999</v>
      </c>
      <c r="C1879">
        <v>-0.1154057</v>
      </c>
      <c r="D1879">
        <v>-0.23180439999999999</v>
      </c>
      <c r="E1879">
        <v>-7.7056200000000005E-2</v>
      </c>
    </row>
    <row r="1880" spans="1:5" x14ac:dyDescent="0.25">
      <c r="A1880" s="1">
        <v>39258</v>
      </c>
      <c r="B1880">
        <v>-0.32415450000000001</v>
      </c>
      <c r="C1880">
        <v>-0.1125111</v>
      </c>
      <c r="D1880">
        <v>-0.22938349999999999</v>
      </c>
      <c r="E1880">
        <v>-7.5982499999999994E-2</v>
      </c>
    </row>
    <row r="1881" spans="1:5" x14ac:dyDescent="0.25">
      <c r="A1881" s="1">
        <v>39259</v>
      </c>
      <c r="B1881">
        <v>-0.32202900000000001</v>
      </c>
      <c r="C1881">
        <v>-0.1119168</v>
      </c>
      <c r="D1881">
        <v>-0.22651160000000001</v>
      </c>
      <c r="E1881">
        <v>-7.4930399999999994E-2</v>
      </c>
    </row>
    <row r="1882" spans="1:5" x14ac:dyDescent="0.25">
      <c r="A1882" s="1">
        <v>39260</v>
      </c>
      <c r="B1882">
        <v>-0.32608490000000001</v>
      </c>
      <c r="C1882">
        <v>-0.1132399</v>
      </c>
      <c r="D1882">
        <v>-0.2264687</v>
      </c>
      <c r="E1882">
        <v>-7.4505199999999994E-2</v>
      </c>
    </row>
    <row r="1883" spans="1:5" x14ac:dyDescent="0.25">
      <c r="A1883" s="1">
        <v>39261</v>
      </c>
      <c r="B1883">
        <v>-0.32706190000000002</v>
      </c>
      <c r="C1883">
        <v>-0.11368300000000001</v>
      </c>
      <c r="D1883">
        <v>-0.2274024</v>
      </c>
      <c r="E1883">
        <v>-7.4882000000000004E-2</v>
      </c>
    </row>
    <row r="1884" spans="1:5" x14ac:dyDescent="0.25">
      <c r="A1884" s="1">
        <v>39262</v>
      </c>
      <c r="B1884">
        <v>-0.32668589999999997</v>
      </c>
      <c r="C1884">
        <v>-0.11395619999999999</v>
      </c>
      <c r="D1884">
        <v>-0.22784499999999999</v>
      </c>
      <c r="E1884">
        <v>-7.4908600000000006E-2</v>
      </c>
    </row>
    <row r="1885" spans="1:5" x14ac:dyDescent="0.25">
      <c r="A1885" s="1">
        <v>39265</v>
      </c>
      <c r="B1885">
        <v>-0.33033430000000003</v>
      </c>
      <c r="C1885">
        <v>-0.11478389999999999</v>
      </c>
      <c r="D1885">
        <v>-0.2284263</v>
      </c>
      <c r="E1885">
        <v>-7.3962899999999998E-2</v>
      </c>
    </row>
    <row r="1886" spans="1:5" x14ac:dyDescent="0.25">
      <c r="A1886" s="1">
        <v>39266</v>
      </c>
      <c r="B1886">
        <v>-0.33056780000000002</v>
      </c>
      <c r="C1886">
        <v>-0.1145408</v>
      </c>
      <c r="D1886">
        <v>-0.2291405</v>
      </c>
      <c r="E1886">
        <v>-7.4143100000000003E-2</v>
      </c>
    </row>
    <row r="1887" spans="1:5" x14ac:dyDescent="0.25">
      <c r="A1887" s="1">
        <v>39268</v>
      </c>
      <c r="B1887">
        <v>-0.33243309999999998</v>
      </c>
      <c r="C1887">
        <v>-0.1161494</v>
      </c>
      <c r="D1887">
        <v>-0.2293289</v>
      </c>
      <c r="E1887">
        <v>-7.4817400000000006E-2</v>
      </c>
    </row>
    <row r="1888" spans="1:5" x14ac:dyDescent="0.25">
      <c r="A1888" s="1">
        <v>39269</v>
      </c>
      <c r="B1888">
        <v>-0.33464290000000002</v>
      </c>
      <c r="C1888">
        <v>-0.1169565</v>
      </c>
      <c r="D1888">
        <v>-0.23401259999999999</v>
      </c>
      <c r="E1888">
        <v>-7.7514700000000006E-2</v>
      </c>
    </row>
    <row r="1889" spans="1:5" x14ac:dyDescent="0.25">
      <c r="A1889" s="1">
        <v>39272</v>
      </c>
      <c r="B1889">
        <v>-0.33569310000000002</v>
      </c>
      <c r="C1889">
        <v>-0.1174055</v>
      </c>
      <c r="D1889">
        <v>-0.23513149999999999</v>
      </c>
      <c r="E1889">
        <v>-7.8124200000000005E-2</v>
      </c>
    </row>
    <row r="1890" spans="1:5" x14ac:dyDescent="0.25">
      <c r="A1890" s="1">
        <v>39273</v>
      </c>
      <c r="B1890">
        <v>-0.33073740000000001</v>
      </c>
      <c r="C1890">
        <v>-0.1167977</v>
      </c>
      <c r="D1890">
        <v>-0.2310691</v>
      </c>
      <c r="E1890">
        <v>-7.7132900000000004E-2</v>
      </c>
    </row>
    <row r="1891" spans="1:5" x14ac:dyDescent="0.25">
      <c r="A1891" s="1">
        <v>39274</v>
      </c>
      <c r="B1891">
        <v>-0.33244499999999999</v>
      </c>
      <c r="C1891">
        <v>-0.1174163</v>
      </c>
      <c r="D1891">
        <v>-0.232465</v>
      </c>
      <c r="E1891">
        <v>-7.7535199999999999E-2</v>
      </c>
    </row>
    <row r="1892" spans="1:5" x14ac:dyDescent="0.25">
      <c r="A1892" s="1">
        <v>39275</v>
      </c>
      <c r="B1892">
        <v>-0.33835229999999999</v>
      </c>
      <c r="C1892">
        <v>-0.1190172</v>
      </c>
      <c r="D1892">
        <v>-0.2375671</v>
      </c>
      <c r="E1892">
        <v>-7.9537499999999997E-2</v>
      </c>
    </row>
    <row r="1893" spans="1:5" x14ac:dyDescent="0.25">
      <c r="A1893" s="1">
        <v>39276</v>
      </c>
      <c r="B1893">
        <v>-0.33884039999999999</v>
      </c>
      <c r="C1893">
        <v>-0.11898309999999999</v>
      </c>
      <c r="D1893">
        <v>-0.23714260000000001</v>
      </c>
      <c r="E1893">
        <v>-7.8743900000000006E-2</v>
      </c>
    </row>
    <row r="1894" spans="1:5" x14ac:dyDescent="0.25">
      <c r="A1894" s="1">
        <v>39279</v>
      </c>
      <c r="B1894">
        <v>-0.33902199999999999</v>
      </c>
      <c r="C1894">
        <v>-0.1201029</v>
      </c>
      <c r="D1894">
        <v>-0.23518610000000001</v>
      </c>
      <c r="E1894">
        <v>-7.8026100000000001E-2</v>
      </c>
    </row>
    <row r="1895" spans="1:5" x14ac:dyDescent="0.25">
      <c r="A1895" s="1">
        <v>39280</v>
      </c>
      <c r="B1895">
        <v>-0.34188180000000001</v>
      </c>
      <c r="C1895">
        <v>-0.1221401</v>
      </c>
      <c r="D1895">
        <v>-0.2351512</v>
      </c>
      <c r="E1895">
        <v>-7.8259300000000004E-2</v>
      </c>
    </row>
    <row r="1896" spans="1:5" x14ac:dyDescent="0.25">
      <c r="A1896" s="1">
        <v>39281</v>
      </c>
      <c r="B1896">
        <v>-0.33974330000000003</v>
      </c>
      <c r="C1896">
        <v>-0.1212968</v>
      </c>
      <c r="D1896">
        <v>-0.23416780000000001</v>
      </c>
      <c r="E1896">
        <v>-7.79276E-2</v>
      </c>
    </row>
    <row r="1897" spans="1:5" x14ac:dyDescent="0.25">
      <c r="A1897" s="1">
        <v>39282</v>
      </c>
      <c r="B1897">
        <v>-0.34053489999999997</v>
      </c>
      <c r="C1897">
        <v>-0.1213733</v>
      </c>
      <c r="D1897">
        <v>-0.230794</v>
      </c>
      <c r="E1897">
        <v>-7.5700500000000004E-2</v>
      </c>
    </row>
    <row r="1898" spans="1:5" x14ac:dyDescent="0.25">
      <c r="A1898" s="1">
        <v>39283</v>
      </c>
      <c r="B1898">
        <v>-0.33544449999999998</v>
      </c>
      <c r="C1898">
        <v>-0.12022389999999999</v>
      </c>
      <c r="D1898">
        <v>-0.22889219999999999</v>
      </c>
      <c r="E1898">
        <v>-7.5733300000000003E-2</v>
      </c>
    </row>
    <row r="1899" spans="1:5" x14ac:dyDescent="0.25">
      <c r="A1899" s="1">
        <v>39286</v>
      </c>
      <c r="B1899">
        <v>-0.33405899999999999</v>
      </c>
      <c r="C1899">
        <v>-0.1196962</v>
      </c>
      <c r="D1899">
        <v>-0.22670380000000001</v>
      </c>
      <c r="E1899">
        <v>-7.4390899999999996E-2</v>
      </c>
    </row>
    <row r="1900" spans="1:5" x14ac:dyDescent="0.25">
      <c r="A1900" s="1">
        <v>39287</v>
      </c>
      <c r="B1900">
        <v>-0.32550669999999998</v>
      </c>
      <c r="C1900">
        <v>-0.1175892</v>
      </c>
      <c r="D1900">
        <v>-0.22302040000000001</v>
      </c>
      <c r="E1900">
        <v>-7.4139999999999998E-2</v>
      </c>
    </row>
    <row r="1901" spans="1:5" x14ac:dyDescent="0.25">
      <c r="A1901" s="1">
        <v>39288</v>
      </c>
      <c r="B1901">
        <v>-0.32275989999999999</v>
      </c>
      <c r="C1901">
        <v>-0.11505659999999999</v>
      </c>
      <c r="D1901">
        <v>-0.22273799999999999</v>
      </c>
      <c r="E1901">
        <v>-7.3663999999999993E-2</v>
      </c>
    </row>
    <row r="1902" spans="1:5" x14ac:dyDescent="0.25">
      <c r="A1902" s="1">
        <v>39289</v>
      </c>
      <c r="B1902">
        <v>-0.31726130000000002</v>
      </c>
      <c r="C1902">
        <v>-0.1150813</v>
      </c>
      <c r="D1902">
        <v>-0.21846740000000001</v>
      </c>
      <c r="E1902">
        <v>-7.3247000000000007E-2</v>
      </c>
    </row>
    <row r="1903" spans="1:5" x14ac:dyDescent="0.25">
      <c r="A1903" s="1">
        <v>39290</v>
      </c>
      <c r="B1903">
        <v>-0.31382349999999998</v>
      </c>
      <c r="C1903">
        <v>-0.1147634</v>
      </c>
      <c r="D1903">
        <v>-0.21911369999999999</v>
      </c>
      <c r="E1903">
        <v>-7.4861800000000006E-2</v>
      </c>
    </row>
    <row r="1904" spans="1:5" x14ac:dyDescent="0.25">
      <c r="A1904" s="1">
        <v>39293</v>
      </c>
      <c r="B1904">
        <v>-0.31616820000000001</v>
      </c>
      <c r="C1904">
        <v>-0.1153163</v>
      </c>
      <c r="D1904">
        <v>-0.2225511</v>
      </c>
      <c r="E1904">
        <v>-7.6181200000000004E-2</v>
      </c>
    </row>
    <row r="1905" spans="1:5" x14ac:dyDescent="0.25">
      <c r="A1905" s="1">
        <v>39294</v>
      </c>
      <c r="B1905">
        <v>-0.31261109999999998</v>
      </c>
      <c r="C1905">
        <v>-0.1146026</v>
      </c>
      <c r="D1905">
        <v>-0.22008810000000001</v>
      </c>
      <c r="E1905">
        <v>-7.5609399999999993E-2</v>
      </c>
    </row>
    <row r="1906" spans="1:5" x14ac:dyDescent="0.25">
      <c r="A1906" s="1">
        <v>39295</v>
      </c>
      <c r="B1906">
        <v>-0.31155169999999999</v>
      </c>
      <c r="C1906">
        <v>-0.11347210000000001</v>
      </c>
      <c r="D1906">
        <v>-0.21567539999999999</v>
      </c>
      <c r="E1906">
        <v>-7.2389599999999998E-2</v>
      </c>
    </row>
    <row r="1907" spans="1:5" x14ac:dyDescent="0.25">
      <c r="A1907" s="1">
        <v>39296</v>
      </c>
      <c r="B1907">
        <v>-0.31128450000000002</v>
      </c>
      <c r="C1907">
        <v>-0.1129698</v>
      </c>
      <c r="D1907">
        <v>-0.21632850000000001</v>
      </c>
      <c r="E1907">
        <v>-7.2527800000000003E-2</v>
      </c>
    </row>
    <row r="1908" spans="1:5" x14ac:dyDescent="0.25">
      <c r="A1908" s="1">
        <v>39297</v>
      </c>
      <c r="B1908">
        <v>-0.30101119999999998</v>
      </c>
      <c r="C1908">
        <v>-0.11105470000000001</v>
      </c>
      <c r="D1908">
        <v>-0.21323909999999999</v>
      </c>
      <c r="E1908">
        <v>-7.3464500000000002E-2</v>
      </c>
    </row>
    <row r="1909" spans="1:5" x14ac:dyDescent="0.25">
      <c r="A1909" s="1">
        <v>39300</v>
      </c>
      <c r="B1909">
        <v>-0.3088998</v>
      </c>
      <c r="C1909">
        <v>-0.1136085</v>
      </c>
      <c r="D1909">
        <v>-0.21148159999999999</v>
      </c>
      <c r="E1909">
        <v>-7.1066900000000002E-2</v>
      </c>
    </row>
    <row r="1910" spans="1:5" x14ac:dyDescent="0.25">
      <c r="A1910" s="1">
        <v>39301</v>
      </c>
      <c r="B1910">
        <v>-0.31009350000000002</v>
      </c>
      <c r="C1910">
        <v>-0.1137325</v>
      </c>
      <c r="D1910">
        <v>-0.21127070000000001</v>
      </c>
      <c r="E1910">
        <v>-7.1283600000000003E-2</v>
      </c>
    </row>
    <row r="1911" spans="1:5" x14ac:dyDescent="0.25">
      <c r="A1911" s="1">
        <v>39302</v>
      </c>
      <c r="B1911">
        <v>-0.31507069999999998</v>
      </c>
      <c r="C1911">
        <v>-0.1134146</v>
      </c>
      <c r="D1911">
        <v>-0.219587</v>
      </c>
      <c r="E1911">
        <v>-7.7105900000000005E-2</v>
      </c>
    </row>
    <row r="1912" spans="1:5" x14ac:dyDescent="0.25">
      <c r="A1912" s="1">
        <v>39303</v>
      </c>
      <c r="B1912">
        <v>-0.30765399999999998</v>
      </c>
      <c r="C1912">
        <v>-0.11129</v>
      </c>
      <c r="D1912">
        <v>-0.21736720000000001</v>
      </c>
      <c r="E1912">
        <v>-7.9302999999999998E-2</v>
      </c>
    </row>
    <row r="1913" spans="1:5" x14ac:dyDescent="0.25">
      <c r="A1913" s="1">
        <v>39304</v>
      </c>
      <c r="B1913">
        <v>-0.31216690000000002</v>
      </c>
      <c r="C1913">
        <v>-0.11432580000000001</v>
      </c>
      <c r="D1913">
        <v>-0.21215819999999999</v>
      </c>
      <c r="E1913">
        <v>-7.3921100000000003E-2</v>
      </c>
    </row>
    <row r="1914" spans="1:5" x14ac:dyDescent="0.25">
      <c r="A1914" s="1">
        <v>39307</v>
      </c>
      <c r="B1914">
        <v>-0.30951919999999999</v>
      </c>
      <c r="C1914">
        <v>-0.1140963</v>
      </c>
      <c r="D1914">
        <v>-0.21114649999999999</v>
      </c>
      <c r="E1914">
        <v>-7.2146000000000002E-2</v>
      </c>
    </row>
    <row r="1915" spans="1:5" x14ac:dyDescent="0.25">
      <c r="A1915" s="1">
        <v>39308</v>
      </c>
      <c r="B1915">
        <v>-0.3043746</v>
      </c>
      <c r="C1915">
        <v>-0.11342339999999999</v>
      </c>
      <c r="D1915">
        <v>-0.207181</v>
      </c>
      <c r="E1915">
        <v>-7.1432899999999994E-2</v>
      </c>
    </row>
    <row r="1916" spans="1:5" x14ac:dyDescent="0.25">
      <c r="A1916" s="1">
        <v>39309</v>
      </c>
      <c r="B1916">
        <v>-0.30075400000000002</v>
      </c>
      <c r="C1916">
        <v>-0.11274190000000001</v>
      </c>
      <c r="D1916">
        <v>-0.2033828</v>
      </c>
      <c r="E1916">
        <v>-7.0551299999999997E-2</v>
      </c>
    </row>
    <row r="1917" spans="1:5" x14ac:dyDescent="0.25">
      <c r="A1917" s="1">
        <v>39310</v>
      </c>
      <c r="B1917">
        <v>-0.30157149999999999</v>
      </c>
      <c r="C1917">
        <v>-0.1096924</v>
      </c>
      <c r="D1917">
        <v>-0.21361469999999999</v>
      </c>
      <c r="E1917">
        <v>-7.7119499999999994E-2</v>
      </c>
    </row>
    <row r="1918" spans="1:5" x14ac:dyDescent="0.25">
      <c r="A1918" s="1">
        <v>39311</v>
      </c>
      <c r="B1918">
        <v>-0.31134050000000002</v>
      </c>
      <c r="C1918">
        <v>-0.11259760000000001</v>
      </c>
      <c r="D1918">
        <v>-0.2160455</v>
      </c>
      <c r="E1918">
        <v>-7.6105500000000006E-2</v>
      </c>
    </row>
    <row r="1919" spans="1:5" x14ac:dyDescent="0.25">
      <c r="A1919" s="1">
        <v>39314</v>
      </c>
      <c r="B1919">
        <v>-0.30902679999999999</v>
      </c>
      <c r="C1919">
        <v>-0.1116747</v>
      </c>
      <c r="D1919">
        <v>-0.21331939999999999</v>
      </c>
      <c r="E1919">
        <v>-7.41869E-2</v>
      </c>
    </row>
    <row r="1920" spans="1:5" x14ac:dyDescent="0.25">
      <c r="A1920" s="1">
        <v>39315</v>
      </c>
      <c r="B1920">
        <v>-0.31097140000000001</v>
      </c>
      <c r="C1920">
        <v>-0.1128455</v>
      </c>
      <c r="D1920">
        <v>-0.2147106</v>
      </c>
      <c r="E1920">
        <v>-7.4753600000000003E-2</v>
      </c>
    </row>
    <row r="1921" spans="1:5" x14ac:dyDescent="0.25">
      <c r="A1921" s="1">
        <v>39316</v>
      </c>
      <c r="B1921">
        <v>-0.31306430000000002</v>
      </c>
      <c r="C1921">
        <v>-0.1128233</v>
      </c>
      <c r="D1921">
        <v>-0.21321689999999999</v>
      </c>
      <c r="E1921">
        <v>-7.2273699999999996E-2</v>
      </c>
    </row>
    <row r="1922" spans="1:5" x14ac:dyDescent="0.25">
      <c r="A1922" s="1">
        <v>39317</v>
      </c>
      <c r="B1922">
        <v>-0.31228820000000002</v>
      </c>
      <c r="C1922">
        <v>-0.1133762</v>
      </c>
      <c r="D1922">
        <v>-0.21274670000000001</v>
      </c>
      <c r="E1922">
        <v>-7.1631399999999998E-2</v>
      </c>
    </row>
    <row r="1923" spans="1:5" x14ac:dyDescent="0.25">
      <c r="A1923" s="1">
        <v>39318</v>
      </c>
      <c r="B1923">
        <v>-0.31259599999999998</v>
      </c>
      <c r="C1923">
        <v>-0.1120356</v>
      </c>
      <c r="D1923">
        <v>-0.21130470000000001</v>
      </c>
      <c r="E1923">
        <v>-6.9778900000000005E-2</v>
      </c>
    </row>
    <row r="1924" spans="1:5" x14ac:dyDescent="0.25">
      <c r="A1924" s="1">
        <v>39321</v>
      </c>
      <c r="B1924">
        <v>-0.31094670000000002</v>
      </c>
      <c r="C1924">
        <v>-0.112695</v>
      </c>
      <c r="D1924">
        <v>-0.21117069999999999</v>
      </c>
      <c r="E1924">
        <v>-7.0508399999999999E-2</v>
      </c>
    </row>
    <row r="1925" spans="1:5" x14ac:dyDescent="0.25">
      <c r="A1925" s="1">
        <v>39322</v>
      </c>
      <c r="B1925">
        <v>-0.30226229999999998</v>
      </c>
      <c r="C1925">
        <v>-0.11061319999999999</v>
      </c>
      <c r="D1925">
        <v>-0.20749809999999999</v>
      </c>
      <c r="E1925">
        <v>-7.0665800000000001E-2</v>
      </c>
    </row>
    <row r="1926" spans="1:5" x14ac:dyDescent="0.25">
      <c r="A1926" s="1">
        <v>39323</v>
      </c>
      <c r="B1926">
        <v>-0.30752869999999999</v>
      </c>
      <c r="C1926">
        <v>-0.1110778</v>
      </c>
      <c r="D1926">
        <v>-0.20794860000000001</v>
      </c>
      <c r="E1926">
        <v>-6.8830100000000005E-2</v>
      </c>
    </row>
    <row r="1927" spans="1:5" x14ac:dyDescent="0.25">
      <c r="A1927" s="1">
        <v>39324</v>
      </c>
      <c r="B1927">
        <v>-0.30480499999999999</v>
      </c>
      <c r="C1927">
        <v>-0.11041819999999999</v>
      </c>
      <c r="D1927">
        <v>-0.2057947</v>
      </c>
      <c r="E1927">
        <v>-6.8127099999999996E-2</v>
      </c>
    </row>
    <row r="1928" spans="1:5" x14ac:dyDescent="0.25">
      <c r="A1928" s="1">
        <v>39325</v>
      </c>
      <c r="B1928">
        <v>-0.30747629999999998</v>
      </c>
      <c r="C1928">
        <v>-0.1103903</v>
      </c>
      <c r="D1928">
        <v>-0.20759140000000001</v>
      </c>
      <c r="E1928">
        <v>-6.8305199999999996E-2</v>
      </c>
    </row>
    <row r="1929" spans="1:5" x14ac:dyDescent="0.25">
      <c r="A1929" s="1">
        <v>39329</v>
      </c>
      <c r="B1929">
        <v>-0.3122741</v>
      </c>
      <c r="C1929">
        <v>-0.1121051</v>
      </c>
      <c r="D1929">
        <v>-0.20667859999999999</v>
      </c>
      <c r="E1929">
        <v>-6.6532900000000006E-2</v>
      </c>
    </row>
    <row r="1930" spans="1:5" x14ac:dyDescent="0.25">
      <c r="A1930" s="1">
        <v>39330</v>
      </c>
      <c r="B1930">
        <v>-0.30787750000000003</v>
      </c>
      <c r="C1930">
        <v>-0.1112662</v>
      </c>
      <c r="D1930">
        <v>-0.20281170000000001</v>
      </c>
      <c r="E1930">
        <v>-6.5159099999999998E-2</v>
      </c>
    </row>
    <row r="1931" spans="1:5" x14ac:dyDescent="0.25">
      <c r="A1931" s="1">
        <v>39331</v>
      </c>
      <c r="B1931">
        <v>-0.30899349999999998</v>
      </c>
      <c r="C1931">
        <v>-0.1115881</v>
      </c>
      <c r="D1931">
        <v>-0.2049165</v>
      </c>
      <c r="E1931">
        <v>-6.6411700000000004E-2</v>
      </c>
    </row>
    <row r="1932" spans="1:5" x14ac:dyDescent="0.25">
      <c r="A1932" s="1">
        <v>39332</v>
      </c>
      <c r="B1932">
        <v>-0.30407119999999999</v>
      </c>
      <c r="C1932">
        <v>-0.11066819999999999</v>
      </c>
      <c r="D1932">
        <v>-0.20368149999999999</v>
      </c>
      <c r="E1932">
        <v>-6.6772300000000007E-2</v>
      </c>
    </row>
    <row r="1933" spans="1:5" x14ac:dyDescent="0.25">
      <c r="A1933" s="1">
        <v>39335</v>
      </c>
      <c r="B1933">
        <v>-0.30493209999999998</v>
      </c>
      <c r="C1933">
        <v>-0.11259089999999999</v>
      </c>
      <c r="D1933">
        <v>-0.20388819999999999</v>
      </c>
      <c r="E1933">
        <v>-6.7239300000000002E-2</v>
      </c>
    </row>
    <row r="1934" spans="1:5" x14ac:dyDescent="0.25">
      <c r="A1934" s="1">
        <v>39336</v>
      </c>
      <c r="B1934">
        <v>-0.30740499999999998</v>
      </c>
      <c r="C1934">
        <v>-0.1125628</v>
      </c>
      <c r="D1934">
        <v>-0.2054906</v>
      </c>
      <c r="E1934">
        <v>-6.75095E-2</v>
      </c>
    </row>
    <row r="1935" spans="1:5" x14ac:dyDescent="0.25">
      <c r="A1935" s="1">
        <v>39337</v>
      </c>
      <c r="B1935">
        <v>-0.30739719999999998</v>
      </c>
      <c r="C1935">
        <v>-0.11310729999999999</v>
      </c>
      <c r="D1935">
        <v>-0.20511570000000001</v>
      </c>
      <c r="E1935">
        <v>-6.7369200000000004E-2</v>
      </c>
    </row>
    <row r="1936" spans="1:5" x14ac:dyDescent="0.25">
      <c r="A1936" s="1">
        <v>39338</v>
      </c>
      <c r="B1936">
        <v>-0.30932959999999998</v>
      </c>
      <c r="C1936">
        <v>-0.1133252</v>
      </c>
      <c r="D1936">
        <v>-0.20516619999999999</v>
      </c>
      <c r="E1936">
        <v>-6.6333699999999995E-2</v>
      </c>
    </row>
    <row r="1937" spans="1:5" x14ac:dyDescent="0.25">
      <c r="A1937" s="1">
        <v>39339</v>
      </c>
      <c r="B1937">
        <v>-0.30925439999999998</v>
      </c>
      <c r="C1937">
        <v>-0.1127248</v>
      </c>
      <c r="D1937">
        <v>-0.20288729999999999</v>
      </c>
      <c r="E1937">
        <v>-6.4873500000000001E-2</v>
      </c>
    </row>
    <row r="1938" spans="1:5" x14ac:dyDescent="0.25">
      <c r="A1938" s="1">
        <v>39342</v>
      </c>
      <c r="B1938">
        <v>-0.30705789999999999</v>
      </c>
      <c r="C1938">
        <v>-0.1126624</v>
      </c>
      <c r="D1938">
        <v>-0.20333480000000001</v>
      </c>
      <c r="E1938">
        <v>-6.5500299999999997E-2</v>
      </c>
    </row>
    <row r="1939" spans="1:5" x14ac:dyDescent="0.25">
      <c r="A1939" s="1">
        <v>39343</v>
      </c>
      <c r="B1939">
        <v>-0.3163977</v>
      </c>
      <c r="C1939">
        <v>-0.113623</v>
      </c>
      <c r="D1939">
        <v>-0.2068198</v>
      </c>
      <c r="E1939">
        <v>-6.5181600000000006E-2</v>
      </c>
    </row>
    <row r="1940" spans="1:5" x14ac:dyDescent="0.25">
      <c r="A1940" s="1">
        <v>39344</v>
      </c>
      <c r="B1940">
        <v>-0.31695060000000003</v>
      </c>
      <c r="C1940">
        <v>-0.11240120000000001</v>
      </c>
      <c r="D1940">
        <v>-0.207955</v>
      </c>
      <c r="E1940">
        <v>-6.5193799999999996E-2</v>
      </c>
    </row>
    <row r="1941" spans="1:5" x14ac:dyDescent="0.25">
      <c r="A1941" s="1">
        <v>39345</v>
      </c>
      <c r="B1941">
        <v>-0.31421280000000001</v>
      </c>
      <c r="C1941">
        <v>-0.1125546</v>
      </c>
      <c r="D1941">
        <v>-0.2050034</v>
      </c>
      <c r="E1941">
        <v>-6.3789700000000005E-2</v>
      </c>
    </row>
    <row r="1942" spans="1:5" x14ac:dyDescent="0.25">
      <c r="A1942" s="1">
        <v>39346</v>
      </c>
      <c r="B1942">
        <v>-0.31705729999999999</v>
      </c>
      <c r="C1942">
        <v>-0.114318</v>
      </c>
      <c r="D1942">
        <v>-0.20543220000000001</v>
      </c>
      <c r="E1942">
        <v>-6.38576E-2</v>
      </c>
    </row>
    <row r="1943" spans="1:5" x14ac:dyDescent="0.25">
      <c r="A1943" s="1">
        <v>39349</v>
      </c>
      <c r="B1943">
        <v>-0.3152102</v>
      </c>
      <c r="C1943">
        <v>-0.11513470000000001</v>
      </c>
      <c r="D1943">
        <v>-0.2077801</v>
      </c>
      <c r="E1943">
        <v>-6.6259100000000001E-2</v>
      </c>
    </row>
    <row r="1944" spans="1:5" x14ac:dyDescent="0.25">
      <c r="A1944" s="1">
        <v>39350</v>
      </c>
      <c r="B1944">
        <v>-0.31417679999999998</v>
      </c>
      <c r="C1944">
        <v>-0.11557290000000001</v>
      </c>
      <c r="D1944">
        <v>-0.20806649999999999</v>
      </c>
      <c r="E1944">
        <v>-6.6618800000000006E-2</v>
      </c>
    </row>
    <row r="1945" spans="1:5" x14ac:dyDescent="0.25">
      <c r="A1945" s="1">
        <v>39351</v>
      </c>
      <c r="B1945">
        <v>-0.31588290000000002</v>
      </c>
      <c r="C1945">
        <v>-0.1157487</v>
      </c>
      <c r="D1945">
        <v>-0.20625540000000001</v>
      </c>
      <c r="E1945">
        <v>-6.5023999999999998E-2</v>
      </c>
    </row>
    <row r="1946" spans="1:5" x14ac:dyDescent="0.25">
      <c r="A1946" s="1">
        <v>39352</v>
      </c>
      <c r="B1946">
        <v>-0.3163782</v>
      </c>
      <c r="C1946">
        <v>-0.1151829</v>
      </c>
      <c r="D1946">
        <v>-0.2069377</v>
      </c>
      <c r="E1946">
        <v>-6.5102499999999994E-2</v>
      </c>
    </row>
    <row r="1947" spans="1:5" x14ac:dyDescent="0.25">
      <c r="A1947" s="1">
        <v>39353</v>
      </c>
      <c r="B1947">
        <v>-0.316556</v>
      </c>
      <c r="C1947">
        <v>-0.1160625</v>
      </c>
      <c r="D1947">
        <v>-0.2076218</v>
      </c>
      <c r="E1947">
        <v>-6.5589300000000003E-2</v>
      </c>
    </row>
    <row r="1948" spans="1:5" x14ac:dyDescent="0.25">
      <c r="A1948" s="1">
        <v>39356</v>
      </c>
      <c r="B1948">
        <v>-0.32016109999999998</v>
      </c>
      <c r="C1948">
        <v>-0.115715</v>
      </c>
      <c r="D1948">
        <v>-0.2114538</v>
      </c>
      <c r="E1948">
        <v>-6.71934E-2</v>
      </c>
    </row>
    <row r="1949" spans="1:5" x14ac:dyDescent="0.25">
      <c r="A1949" s="1">
        <v>39357</v>
      </c>
      <c r="B1949">
        <v>-0.32000919999999999</v>
      </c>
      <c r="C1949">
        <v>-0.11423179999999999</v>
      </c>
      <c r="D1949">
        <v>-0.2145473</v>
      </c>
      <c r="E1949">
        <v>-6.91774E-2</v>
      </c>
    </row>
    <row r="1950" spans="1:5" x14ac:dyDescent="0.25">
      <c r="A1950" s="1">
        <v>39358</v>
      </c>
      <c r="B1950">
        <v>-0.31913770000000002</v>
      </c>
      <c r="C1950">
        <v>-0.1138178</v>
      </c>
      <c r="D1950">
        <v>-0.2148428</v>
      </c>
      <c r="E1950">
        <v>-7.0104100000000003E-2</v>
      </c>
    </row>
    <row r="1951" spans="1:5" x14ac:dyDescent="0.25">
      <c r="A1951" s="1">
        <v>39359</v>
      </c>
      <c r="B1951">
        <v>-0.31931349999999997</v>
      </c>
      <c r="C1951">
        <v>-0.1138315</v>
      </c>
      <c r="D1951">
        <v>-0.21526670000000001</v>
      </c>
      <c r="E1951">
        <v>-7.0056400000000005E-2</v>
      </c>
    </row>
    <row r="1952" spans="1:5" x14ac:dyDescent="0.25">
      <c r="A1952" s="1">
        <v>39360</v>
      </c>
      <c r="B1952">
        <v>-0.32027099999999997</v>
      </c>
      <c r="C1952">
        <v>-0.1119912</v>
      </c>
      <c r="D1952">
        <v>-0.2186621</v>
      </c>
      <c r="E1952">
        <v>-7.1503800000000006E-2</v>
      </c>
    </row>
    <row r="1953" spans="1:5" x14ac:dyDescent="0.25">
      <c r="A1953" s="1">
        <v>39363</v>
      </c>
      <c r="B1953">
        <v>-0.3176891</v>
      </c>
      <c r="C1953">
        <v>-0.11149729999999999</v>
      </c>
      <c r="D1953">
        <v>-0.2215781</v>
      </c>
      <c r="E1953">
        <v>-7.3807700000000004E-2</v>
      </c>
    </row>
    <row r="1954" spans="1:5" x14ac:dyDescent="0.25">
      <c r="A1954" s="1">
        <v>39364</v>
      </c>
      <c r="B1954">
        <v>-0.31921430000000001</v>
      </c>
      <c r="C1954">
        <v>-0.11196979999999999</v>
      </c>
      <c r="D1954">
        <v>-0.2206591</v>
      </c>
      <c r="E1954">
        <v>-7.2514499999999996E-2</v>
      </c>
    </row>
    <row r="1955" spans="1:5" x14ac:dyDescent="0.25">
      <c r="A1955" s="1">
        <v>39365</v>
      </c>
      <c r="B1955">
        <v>-0.31609300000000001</v>
      </c>
      <c r="C1955">
        <v>-0.11075400000000001</v>
      </c>
      <c r="D1955">
        <v>-0.21950629999999999</v>
      </c>
      <c r="E1955">
        <v>-7.21107E-2</v>
      </c>
    </row>
    <row r="1956" spans="1:5" x14ac:dyDescent="0.25">
      <c r="A1956" s="1">
        <v>39366</v>
      </c>
      <c r="B1956">
        <v>-0.31972869999999998</v>
      </c>
      <c r="C1956">
        <v>-0.11341950000000001</v>
      </c>
      <c r="D1956">
        <v>-0.21508430000000001</v>
      </c>
      <c r="E1956">
        <v>-6.9015999999999994E-2</v>
      </c>
    </row>
    <row r="1957" spans="1:5" x14ac:dyDescent="0.25">
      <c r="A1957" s="1">
        <v>39367</v>
      </c>
      <c r="B1957">
        <v>-0.31845869999999998</v>
      </c>
      <c r="C1957">
        <v>-0.112566</v>
      </c>
      <c r="D1957">
        <v>-0.21518499999999999</v>
      </c>
      <c r="E1957">
        <v>-6.8792599999999995E-2</v>
      </c>
    </row>
    <row r="1958" spans="1:5" x14ac:dyDescent="0.25">
      <c r="A1958" s="1">
        <v>39370</v>
      </c>
      <c r="B1958">
        <v>-0.31543310000000002</v>
      </c>
      <c r="C1958">
        <v>-0.1129112</v>
      </c>
      <c r="D1958">
        <v>-0.21106620000000001</v>
      </c>
      <c r="E1958">
        <v>-6.6780500000000007E-2</v>
      </c>
    </row>
    <row r="1959" spans="1:5" x14ac:dyDescent="0.25">
      <c r="A1959" s="1">
        <v>39371</v>
      </c>
      <c r="B1959">
        <v>-0.31387189999999998</v>
      </c>
      <c r="C1959">
        <v>-0.113984</v>
      </c>
      <c r="D1959">
        <v>-0.21024180000000001</v>
      </c>
      <c r="E1959">
        <v>-6.6966700000000004E-2</v>
      </c>
    </row>
    <row r="1960" spans="1:5" x14ac:dyDescent="0.25">
      <c r="A1960" s="1">
        <v>39372</v>
      </c>
      <c r="B1960">
        <v>-0.31339070000000002</v>
      </c>
      <c r="C1960">
        <v>-0.11396630000000001</v>
      </c>
      <c r="D1960">
        <v>-0.21423010000000001</v>
      </c>
      <c r="E1960">
        <v>-6.9472500000000006E-2</v>
      </c>
    </row>
    <row r="1961" spans="1:5" x14ac:dyDescent="0.25">
      <c r="A1961" s="1">
        <v>39373</v>
      </c>
      <c r="B1961">
        <v>-0.30973099999999998</v>
      </c>
      <c r="C1961">
        <v>-0.1125401</v>
      </c>
      <c r="D1961">
        <v>-0.2146798</v>
      </c>
      <c r="E1961">
        <v>-7.0002999999999996E-2</v>
      </c>
    </row>
    <row r="1962" spans="1:5" x14ac:dyDescent="0.25">
      <c r="A1962" s="1">
        <v>39374</v>
      </c>
      <c r="B1962">
        <v>-0.30434990000000001</v>
      </c>
      <c r="C1962">
        <v>-0.11274869999999999</v>
      </c>
      <c r="D1962">
        <v>-0.2123178</v>
      </c>
      <c r="E1962">
        <v>-7.0430099999999995E-2</v>
      </c>
    </row>
    <row r="1963" spans="1:5" x14ac:dyDescent="0.25">
      <c r="A1963" s="1">
        <v>39377</v>
      </c>
      <c r="B1963">
        <v>-0.30567739999999999</v>
      </c>
      <c r="C1963">
        <v>-0.1117467</v>
      </c>
      <c r="D1963">
        <v>-0.21559980000000001</v>
      </c>
      <c r="E1963">
        <v>-7.26464E-2</v>
      </c>
    </row>
    <row r="1964" spans="1:5" x14ac:dyDescent="0.25">
      <c r="A1964" s="1">
        <v>39378</v>
      </c>
      <c r="B1964">
        <v>-0.30374600000000002</v>
      </c>
      <c r="C1964">
        <v>-0.1103244</v>
      </c>
      <c r="D1964">
        <v>-0.21694920000000001</v>
      </c>
      <c r="E1964">
        <v>-7.30045E-2</v>
      </c>
    </row>
    <row r="1965" spans="1:5" x14ac:dyDescent="0.25">
      <c r="A1965" s="1">
        <v>39379</v>
      </c>
      <c r="B1965">
        <v>-0.2986046</v>
      </c>
      <c r="C1965">
        <v>-0.1081874</v>
      </c>
      <c r="D1965">
        <v>-0.20989849999999999</v>
      </c>
      <c r="E1965">
        <v>-6.8767300000000003E-2</v>
      </c>
    </row>
    <row r="1966" spans="1:5" x14ac:dyDescent="0.25">
      <c r="A1966" s="1">
        <v>39380</v>
      </c>
      <c r="B1966">
        <v>-0.2935488</v>
      </c>
      <c r="C1966">
        <v>-0.1057029</v>
      </c>
      <c r="D1966">
        <v>-0.2057205</v>
      </c>
      <c r="E1966">
        <v>-6.5925200000000003E-2</v>
      </c>
    </row>
    <row r="1967" spans="1:5" x14ac:dyDescent="0.25">
      <c r="A1967" s="1">
        <v>39381</v>
      </c>
      <c r="B1967">
        <v>-0.29683300000000001</v>
      </c>
      <c r="C1967">
        <v>-0.1053555</v>
      </c>
      <c r="D1967">
        <v>-0.20563719999999999</v>
      </c>
      <c r="E1967">
        <v>-6.4534400000000006E-2</v>
      </c>
    </row>
    <row r="1968" spans="1:5" x14ac:dyDescent="0.25">
      <c r="A1968" s="1">
        <v>39384</v>
      </c>
      <c r="B1968">
        <v>-0.29438409999999998</v>
      </c>
      <c r="C1968">
        <v>-0.1039091</v>
      </c>
      <c r="D1968">
        <v>-0.20788719999999999</v>
      </c>
      <c r="E1968">
        <v>-6.6159899999999994E-2</v>
      </c>
    </row>
    <row r="1969" spans="1:5" x14ac:dyDescent="0.25">
      <c r="A1969" s="1">
        <v>39385</v>
      </c>
      <c r="B1969">
        <v>-0.29459259999999998</v>
      </c>
      <c r="C1969">
        <v>-0.1042985</v>
      </c>
      <c r="D1969">
        <v>-0.2079531</v>
      </c>
      <c r="E1969">
        <v>-6.6696900000000003E-2</v>
      </c>
    </row>
    <row r="1970" spans="1:5" x14ac:dyDescent="0.25">
      <c r="A1970" s="1">
        <v>39386</v>
      </c>
      <c r="B1970">
        <v>-0.29637479999999999</v>
      </c>
      <c r="C1970">
        <v>-0.10420699999999999</v>
      </c>
      <c r="D1970">
        <v>-0.20970269999999999</v>
      </c>
      <c r="E1970">
        <v>-6.6815100000000002E-2</v>
      </c>
    </row>
    <row r="1971" spans="1:5" x14ac:dyDescent="0.25">
      <c r="A1971" s="1">
        <v>39387</v>
      </c>
      <c r="B1971">
        <v>-0.28846680000000002</v>
      </c>
      <c r="C1971">
        <v>-0.1040141</v>
      </c>
      <c r="D1971">
        <v>-0.20816580000000001</v>
      </c>
      <c r="E1971">
        <v>-6.7850599999999997E-2</v>
      </c>
    </row>
    <row r="1972" spans="1:5" x14ac:dyDescent="0.25">
      <c r="A1972" s="1">
        <v>39388</v>
      </c>
      <c r="B1972">
        <v>-0.28479949999999998</v>
      </c>
      <c r="C1972">
        <v>-0.1025807</v>
      </c>
      <c r="D1972">
        <v>-0.20927999999999999</v>
      </c>
      <c r="E1972">
        <v>-6.9329699999999994E-2</v>
      </c>
    </row>
    <row r="1973" spans="1:5" x14ac:dyDescent="0.25">
      <c r="A1973" s="1">
        <v>39391</v>
      </c>
      <c r="B1973">
        <v>-0.28288249999999998</v>
      </c>
      <c r="C1973">
        <v>-0.1026242</v>
      </c>
      <c r="D1973">
        <v>-0.2099403</v>
      </c>
      <c r="E1973">
        <v>-7.0239099999999999E-2</v>
      </c>
    </row>
    <row r="1974" spans="1:5" x14ac:dyDescent="0.25">
      <c r="A1974" s="1">
        <v>39392</v>
      </c>
      <c r="B1974">
        <v>-0.28265849999999998</v>
      </c>
      <c r="C1974">
        <v>-0.1012807</v>
      </c>
      <c r="D1974">
        <v>-0.21307870000000001</v>
      </c>
      <c r="E1974">
        <v>-7.1478100000000003E-2</v>
      </c>
    </row>
    <row r="1975" spans="1:5" x14ac:dyDescent="0.25">
      <c r="A1975" s="1">
        <v>39393</v>
      </c>
      <c r="B1975">
        <v>-0.27566639999999998</v>
      </c>
      <c r="C1975">
        <v>-0.1009391</v>
      </c>
      <c r="D1975">
        <v>-0.21233399999999999</v>
      </c>
      <c r="E1975">
        <v>-7.3628200000000005E-2</v>
      </c>
    </row>
    <row r="1976" spans="1:5" x14ac:dyDescent="0.25">
      <c r="A1976" s="1">
        <v>39394</v>
      </c>
      <c r="B1976">
        <v>-0.2735744</v>
      </c>
      <c r="C1976">
        <v>-9.7897399999999996E-2</v>
      </c>
      <c r="D1976">
        <v>-0.20434450000000001</v>
      </c>
      <c r="E1976">
        <v>-6.7112599999999994E-2</v>
      </c>
    </row>
    <row r="1977" spans="1:5" x14ac:dyDescent="0.25">
      <c r="A1977" s="1">
        <v>39395</v>
      </c>
      <c r="B1977">
        <v>-0.27372610000000003</v>
      </c>
      <c r="C1977">
        <v>-9.8050999999999999E-2</v>
      </c>
      <c r="D1977">
        <v>-0.2042978</v>
      </c>
      <c r="E1977">
        <v>-6.7665500000000003E-2</v>
      </c>
    </row>
    <row r="1978" spans="1:5" x14ac:dyDescent="0.25">
      <c r="A1978" s="1">
        <v>39398</v>
      </c>
      <c r="B1978">
        <v>-0.27704879999999998</v>
      </c>
      <c r="C1978">
        <v>-9.9927799999999997E-2</v>
      </c>
      <c r="D1978">
        <v>-0.20026869999999999</v>
      </c>
      <c r="E1978">
        <v>-6.6284099999999999E-2</v>
      </c>
    </row>
    <row r="1979" spans="1:5" x14ac:dyDescent="0.25">
      <c r="A1979" s="1">
        <v>39399</v>
      </c>
      <c r="B1979">
        <v>-0.28689130000000002</v>
      </c>
      <c r="C1979">
        <v>-0.1022383</v>
      </c>
      <c r="D1979">
        <v>-0.20831910000000001</v>
      </c>
      <c r="E1979">
        <v>-6.9759699999999994E-2</v>
      </c>
    </row>
    <row r="1980" spans="1:5" x14ac:dyDescent="0.25">
      <c r="A1980" s="1">
        <v>39400</v>
      </c>
      <c r="B1980">
        <v>-0.2847288</v>
      </c>
      <c r="C1980">
        <v>-0.10229770000000001</v>
      </c>
      <c r="D1980">
        <v>-0.2064368</v>
      </c>
      <c r="E1980">
        <v>-6.8910200000000005E-2</v>
      </c>
    </row>
    <row r="1981" spans="1:5" x14ac:dyDescent="0.25">
      <c r="A1981" s="1">
        <v>39401</v>
      </c>
      <c r="B1981">
        <v>-0.2816535</v>
      </c>
      <c r="C1981">
        <v>-0.10280350000000001</v>
      </c>
      <c r="D1981">
        <v>-0.2026916</v>
      </c>
      <c r="E1981">
        <v>-6.7330399999999999E-2</v>
      </c>
    </row>
    <row r="1982" spans="1:5" x14ac:dyDescent="0.25">
      <c r="A1982" s="1">
        <v>39402</v>
      </c>
      <c r="B1982">
        <v>-0.28299020000000003</v>
      </c>
      <c r="C1982">
        <v>-0.1048996</v>
      </c>
      <c r="D1982">
        <v>-0.20474829999999999</v>
      </c>
      <c r="E1982">
        <v>-6.8890000000000007E-2</v>
      </c>
    </row>
    <row r="1983" spans="1:5" x14ac:dyDescent="0.25">
      <c r="A1983" s="1">
        <v>39405</v>
      </c>
      <c r="B1983">
        <v>-0.27743469999999998</v>
      </c>
      <c r="C1983">
        <v>-0.1050239</v>
      </c>
      <c r="D1983">
        <v>-0.20476150000000001</v>
      </c>
      <c r="E1983">
        <v>-7.0682599999999998E-2</v>
      </c>
    </row>
    <row r="1984" spans="1:5" x14ac:dyDescent="0.25">
      <c r="A1984" s="1">
        <v>39406</v>
      </c>
      <c r="B1984">
        <v>-0.27869739999999998</v>
      </c>
      <c r="C1984">
        <v>-0.1072578</v>
      </c>
      <c r="D1984">
        <v>-0.20807929999999999</v>
      </c>
      <c r="E1984">
        <v>-7.2477E-2</v>
      </c>
    </row>
    <row r="1985" spans="1:5" x14ac:dyDescent="0.25">
      <c r="A1985" s="1">
        <v>39407</v>
      </c>
      <c r="B1985">
        <v>-0.2711132</v>
      </c>
      <c r="C1985">
        <v>-0.1038205</v>
      </c>
      <c r="D1985">
        <v>-0.20329749999999999</v>
      </c>
      <c r="E1985">
        <v>-7.0463999999999999E-2</v>
      </c>
    </row>
    <row r="1986" spans="1:5" x14ac:dyDescent="0.25">
      <c r="A1986" s="1">
        <v>39409</v>
      </c>
      <c r="B1986">
        <v>-0.27794619999999998</v>
      </c>
      <c r="C1986">
        <v>-0.1053525</v>
      </c>
      <c r="D1986">
        <v>-0.20351430000000001</v>
      </c>
      <c r="E1986">
        <v>-6.9147700000000006E-2</v>
      </c>
    </row>
    <row r="1987" spans="1:5" x14ac:dyDescent="0.25">
      <c r="A1987" s="1">
        <v>39412</v>
      </c>
      <c r="B1987">
        <v>-0.27124979999999999</v>
      </c>
      <c r="C1987">
        <v>-0.104894</v>
      </c>
      <c r="D1987">
        <v>-0.2042793</v>
      </c>
      <c r="E1987">
        <v>-7.1990299999999993E-2</v>
      </c>
    </row>
    <row r="1988" spans="1:5" x14ac:dyDescent="0.25">
      <c r="A1988" s="1">
        <v>39413</v>
      </c>
      <c r="B1988">
        <v>-0.27491900000000002</v>
      </c>
      <c r="C1988">
        <v>-0.1060812</v>
      </c>
      <c r="D1988">
        <v>-0.2031385</v>
      </c>
      <c r="E1988">
        <v>-7.0268600000000001E-2</v>
      </c>
    </row>
    <row r="1989" spans="1:5" x14ac:dyDescent="0.25">
      <c r="A1989" s="1">
        <v>39414</v>
      </c>
      <c r="B1989">
        <v>-0.28293449999999998</v>
      </c>
      <c r="C1989">
        <v>-0.1067259</v>
      </c>
      <c r="D1989">
        <v>-0.20596639999999999</v>
      </c>
      <c r="E1989">
        <v>-7.0199700000000004E-2</v>
      </c>
    </row>
    <row r="1990" spans="1:5" x14ac:dyDescent="0.25">
      <c r="A1990" s="1">
        <v>39415</v>
      </c>
      <c r="B1990">
        <v>-0.28200599999999998</v>
      </c>
      <c r="C1990">
        <v>-0.1070779</v>
      </c>
      <c r="D1990">
        <v>-0.20496329999999999</v>
      </c>
      <c r="E1990">
        <v>-6.9641499999999995E-2</v>
      </c>
    </row>
    <row r="1991" spans="1:5" x14ac:dyDescent="0.25">
      <c r="A1991" s="1">
        <v>39416</v>
      </c>
      <c r="B1991">
        <v>-0.28345219999999999</v>
      </c>
      <c r="C1991">
        <v>-0.105508</v>
      </c>
      <c r="D1991">
        <v>-0.20427310000000001</v>
      </c>
      <c r="E1991">
        <v>-6.7720699999999995E-2</v>
      </c>
    </row>
    <row r="1992" spans="1:5" x14ac:dyDescent="0.25">
      <c r="A1992" s="1">
        <v>39419</v>
      </c>
      <c r="B1992">
        <v>-0.27989340000000001</v>
      </c>
      <c r="C1992">
        <v>-0.104744</v>
      </c>
      <c r="D1992">
        <v>-0.20457159999999999</v>
      </c>
      <c r="E1992">
        <v>-6.7924999999999999E-2</v>
      </c>
    </row>
    <row r="1993" spans="1:5" x14ac:dyDescent="0.25">
      <c r="A1993" s="1">
        <v>39420</v>
      </c>
      <c r="B1993">
        <v>-0.27643469999999998</v>
      </c>
      <c r="C1993">
        <v>-0.1042119</v>
      </c>
      <c r="D1993">
        <v>-0.20451320000000001</v>
      </c>
      <c r="E1993">
        <v>-6.8452200000000005E-2</v>
      </c>
    </row>
    <row r="1994" spans="1:5" x14ac:dyDescent="0.25">
      <c r="A1994" s="1">
        <v>39421</v>
      </c>
      <c r="B1994">
        <v>-0.27781990000000001</v>
      </c>
      <c r="C1994">
        <v>-0.103478</v>
      </c>
      <c r="D1994">
        <v>-0.20578920000000001</v>
      </c>
      <c r="E1994">
        <v>-6.8079100000000004E-2</v>
      </c>
    </row>
    <row r="1995" spans="1:5" x14ac:dyDescent="0.25">
      <c r="A1995" s="1">
        <v>39422</v>
      </c>
      <c r="B1995">
        <v>-0.28491689999999997</v>
      </c>
      <c r="C1995">
        <v>-0.1044312</v>
      </c>
      <c r="D1995">
        <v>-0.2063044</v>
      </c>
      <c r="E1995">
        <v>-6.7160899999999996E-2</v>
      </c>
    </row>
    <row r="1996" spans="1:5" x14ac:dyDescent="0.25">
      <c r="A1996" s="1">
        <v>39423</v>
      </c>
      <c r="B1996">
        <v>-0.28387980000000002</v>
      </c>
      <c r="C1996">
        <v>-0.1037083</v>
      </c>
      <c r="D1996">
        <v>-0.20330110000000001</v>
      </c>
      <c r="E1996">
        <v>-6.5173599999999998E-2</v>
      </c>
    </row>
    <row r="1997" spans="1:5" x14ac:dyDescent="0.25">
      <c r="A1997" s="1">
        <v>39426</v>
      </c>
      <c r="B1997">
        <v>-0.28807559999999999</v>
      </c>
      <c r="C1997">
        <v>-0.10458430000000001</v>
      </c>
      <c r="D1997">
        <v>-0.20472090000000001</v>
      </c>
      <c r="E1997">
        <v>-6.54116E-2</v>
      </c>
    </row>
    <row r="1998" spans="1:5" x14ac:dyDescent="0.25">
      <c r="A1998" s="1">
        <v>39427</v>
      </c>
      <c r="B1998">
        <v>-0.27944849999999999</v>
      </c>
      <c r="C1998">
        <v>-0.1041024</v>
      </c>
      <c r="D1998">
        <v>-0.2042668</v>
      </c>
      <c r="E1998">
        <v>-6.6841399999999995E-2</v>
      </c>
    </row>
    <row r="1999" spans="1:5" x14ac:dyDescent="0.25">
      <c r="A1999" s="1">
        <v>39428</v>
      </c>
      <c r="B1999">
        <v>-0.28017750000000002</v>
      </c>
      <c r="C1999">
        <v>-0.10527400000000001</v>
      </c>
      <c r="D1999">
        <v>-0.20838180000000001</v>
      </c>
      <c r="E1999">
        <v>-6.9098400000000004E-2</v>
      </c>
    </row>
    <row r="2000" spans="1:5" x14ac:dyDescent="0.25">
      <c r="A2000" s="1">
        <v>39429</v>
      </c>
      <c r="B2000">
        <v>-0.27215929999999999</v>
      </c>
      <c r="C2000">
        <v>-0.10107140000000001</v>
      </c>
      <c r="D2000">
        <v>-0.20415710000000001</v>
      </c>
      <c r="E2000">
        <v>-6.6549999999999998E-2</v>
      </c>
    </row>
    <row r="2001" spans="1:5" x14ac:dyDescent="0.25">
      <c r="A2001" s="1">
        <v>39430</v>
      </c>
      <c r="B2001">
        <v>-0.26898290000000002</v>
      </c>
      <c r="C2001">
        <v>-0.10187069999999999</v>
      </c>
      <c r="D2001">
        <v>-0.20458589999999999</v>
      </c>
      <c r="E2001">
        <v>-6.7999400000000002E-2</v>
      </c>
    </row>
    <row r="2002" spans="1:5" x14ac:dyDescent="0.25">
      <c r="A2002" s="1">
        <v>39433</v>
      </c>
      <c r="B2002">
        <v>-0.26454250000000001</v>
      </c>
      <c r="C2002">
        <v>-0.1002226</v>
      </c>
      <c r="D2002">
        <v>-0.19773859999999999</v>
      </c>
      <c r="E2002">
        <v>-6.44647E-2</v>
      </c>
    </row>
    <row r="2003" spans="1:5" x14ac:dyDescent="0.25">
      <c r="A2003" s="1">
        <v>39434</v>
      </c>
      <c r="B2003">
        <v>-0.2667601</v>
      </c>
      <c r="C2003">
        <v>-0.1001595</v>
      </c>
      <c r="D2003">
        <v>-0.2007862</v>
      </c>
      <c r="E2003">
        <v>-6.6332100000000005E-2</v>
      </c>
    </row>
    <row r="2004" spans="1:5" x14ac:dyDescent="0.25">
      <c r="A2004" s="1">
        <v>39435</v>
      </c>
      <c r="B2004">
        <v>-0.27108100000000002</v>
      </c>
      <c r="C2004">
        <v>-0.1040967</v>
      </c>
      <c r="D2004">
        <v>-0.20540539999999999</v>
      </c>
      <c r="E2004">
        <v>-6.9942099999999993E-2</v>
      </c>
    </row>
    <row r="2005" spans="1:5" x14ac:dyDescent="0.25">
      <c r="A2005" s="1">
        <v>39436</v>
      </c>
      <c r="B2005">
        <v>-0.27463359999999998</v>
      </c>
      <c r="C2005">
        <v>-0.10605390000000001</v>
      </c>
      <c r="D2005">
        <v>-0.21087600000000001</v>
      </c>
      <c r="E2005">
        <v>-7.3661000000000004E-2</v>
      </c>
    </row>
    <row r="2006" spans="1:5" x14ac:dyDescent="0.25">
      <c r="A2006" s="1">
        <v>39437</v>
      </c>
      <c r="B2006">
        <v>-0.27815279999999998</v>
      </c>
      <c r="C2006">
        <v>-0.10563699999999999</v>
      </c>
      <c r="D2006">
        <v>-0.2157481</v>
      </c>
      <c r="E2006">
        <v>-7.5684799999999997E-2</v>
      </c>
    </row>
    <row r="2007" spans="1:5" x14ac:dyDescent="0.25">
      <c r="A2007" s="1">
        <v>39440</v>
      </c>
      <c r="B2007">
        <v>-0.2797982</v>
      </c>
      <c r="C2007">
        <v>-0.1051347</v>
      </c>
      <c r="D2007">
        <v>-0.2155724</v>
      </c>
      <c r="E2007">
        <v>-7.4608599999999997E-2</v>
      </c>
    </row>
    <row r="2008" spans="1:5" x14ac:dyDescent="0.25">
      <c r="A2008" s="1">
        <v>39442</v>
      </c>
      <c r="B2008">
        <v>-0.28215990000000002</v>
      </c>
      <c r="C2008">
        <v>-0.1070861</v>
      </c>
      <c r="D2008">
        <v>-0.21983610000000001</v>
      </c>
      <c r="E2008">
        <v>-7.7312099999999995E-2</v>
      </c>
    </row>
    <row r="2009" spans="1:5" x14ac:dyDescent="0.25">
      <c r="A2009" s="1">
        <v>39443</v>
      </c>
      <c r="B2009">
        <v>-0.2782637</v>
      </c>
      <c r="C2009">
        <v>-0.1074894</v>
      </c>
      <c r="D2009">
        <v>-0.2176931</v>
      </c>
      <c r="E2009">
        <v>-7.6770400000000003E-2</v>
      </c>
    </row>
    <row r="2010" spans="1:5" x14ac:dyDescent="0.25">
      <c r="A2010" s="1">
        <v>39444</v>
      </c>
      <c r="B2010">
        <v>-0.27969810000000001</v>
      </c>
      <c r="C2010">
        <v>-0.1093339</v>
      </c>
      <c r="D2010">
        <v>-0.2210097</v>
      </c>
      <c r="E2010">
        <v>-7.88378E-2</v>
      </c>
    </row>
    <row r="2011" spans="1:5" x14ac:dyDescent="0.25">
      <c r="A2011" s="1">
        <v>39447</v>
      </c>
      <c r="B2011">
        <v>-0.27982190000000001</v>
      </c>
      <c r="C2011">
        <v>-0.1092312</v>
      </c>
      <c r="D2011">
        <v>-0.21921679999999999</v>
      </c>
      <c r="E2011">
        <v>-7.7809900000000001E-2</v>
      </c>
    </row>
    <row r="2012" spans="1:5" x14ac:dyDescent="0.25">
      <c r="A2012" s="1">
        <v>39449</v>
      </c>
      <c r="B2012">
        <v>-0.27908539999999998</v>
      </c>
      <c r="C2012">
        <v>-0.1115732</v>
      </c>
      <c r="D2012">
        <v>-0.21908810000000001</v>
      </c>
      <c r="E2012">
        <v>-7.8942499999999999E-2</v>
      </c>
    </row>
    <row r="2013" spans="1:5" x14ac:dyDescent="0.25">
      <c r="A2013" s="1">
        <v>39450</v>
      </c>
      <c r="B2013">
        <v>-0.27711750000000002</v>
      </c>
      <c r="C2013">
        <v>-0.1126709</v>
      </c>
      <c r="D2013">
        <v>-0.21479419999999999</v>
      </c>
      <c r="E2013">
        <v>-7.59687E-2</v>
      </c>
    </row>
    <row r="2014" spans="1:5" x14ac:dyDescent="0.25">
      <c r="A2014" s="1">
        <v>39451</v>
      </c>
      <c r="B2014">
        <v>-0.26938010000000001</v>
      </c>
      <c r="C2014">
        <v>-0.1115918</v>
      </c>
      <c r="D2014">
        <v>-0.2080333</v>
      </c>
      <c r="E2014">
        <v>-7.3347899999999994E-2</v>
      </c>
    </row>
    <row r="2015" spans="1:5" x14ac:dyDescent="0.25">
      <c r="A2015" s="1">
        <v>39454</v>
      </c>
      <c r="B2015">
        <v>-0.26746370000000003</v>
      </c>
      <c r="C2015">
        <v>-0.1094122</v>
      </c>
      <c r="D2015">
        <v>-0.20558969999999999</v>
      </c>
      <c r="E2015">
        <v>-7.1660299999999996E-2</v>
      </c>
    </row>
    <row r="2016" spans="1:5" x14ac:dyDescent="0.25">
      <c r="A2016" s="1">
        <v>39455</v>
      </c>
      <c r="B2016">
        <v>-0.26388610000000001</v>
      </c>
      <c r="C2016">
        <v>-0.111122</v>
      </c>
      <c r="D2016">
        <v>-0.20081499999999999</v>
      </c>
      <c r="E2016">
        <v>-7.0785200000000006E-2</v>
      </c>
    </row>
    <row r="2017" spans="1:5" x14ac:dyDescent="0.25">
      <c r="A2017" s="1">
        <v>39456</v>
      </c>
      <c r="B2017">
        <v>-0.26614769999999999</v>
      </c>
      <c r="C2017">
        <v>-0.1121181</v>
      </c>
      <c r="D2017">
        <v>-0.20066320000000001</v>
      </c>
      <c r="E2017">
        <v>-7.0466399999999998E-2</v>
      </c>
    </row>
    <row r="2018" spans="1:5" x14ac:dyDescent="0.25">
      <c r="A2018" s="1">
        <v>39457</v>
      </c>
      <c r="B2018">
        <v>-0.27139410000000003</v>
      </c>
      <c r="C2018">
        <v>-0.1129373</v>
      </c>
      <c r="D2018">
        <v>-0.20363529999999999</v>
      </c>
      <c r="E2018">
        <v>-7.1155099999999999E-2</v>
      </c>
    </row>
    <row r="2019" spans="1:5" x14ac:dyDescent="0.25">
      <c r="A2019" s="1">
        <v>39458</v>
      </c>
      <c r="B2019">
        <v>-0.27201560000000002</v>
      </c>
      <c r="C2019">
        <v>-0.1149102</v>
      </c>
      <c r="D2019">
        <v>-0.20049239999999999</v>
      </c>
      <c r="E2019">
        <v>-6.9850800000000005E-2</v>
      </c>
    </row>
    <row r="2020" spans="1:5" x14ac:dyDescent="0.25">
      <c r="A2020" s="1">
        <v>39461</v>
      </c>
      <c r="B2020">
        <v>-0.27534350000000002</v>
      </c>
      <c r="C2020">
        <v>-0.1161638</v>
      </c>
      <c r="D2020">
        <v>-0.2024782</v>
      </c>
      <c r="E2020">
        <v>-7.0456699999999997E-2</v>
      </c>
    </row>
    <row r="2021" spans="1:5" x14ac:dyDescent="0.25">
      <c r="A2021" s="1">
        <v>39462</v>
      </c>
      <c r="B2021">
        <v>-0.26874419999999999</v>
      </c>
      <c r="C2021">
        <v>-0.1150581</v>
      </c>
      <c r="D2021">
        <v>-0.1965344</v>
      </c>
      <c r="E2021">
        <v>-6.8661200000000006E-2</v>
      </c>
    </row>
    <row r="2022" spans="1:5" x14ac:dyDescent="0.25">
      <c r="A2022" s="1">
        <v>39463</v>
      </c>
      <c r="B2022">
        <v>-0.27824290000000002</v>
      </c>
      <c r="C2022">
        <v>-0.118961</v>
      </c>
      <c r="D2022">
        <v>-0.18930130000000001</v>
      </c>
      <c r="E2022">
        <v>-6.3248600000000002E-2</v>
      </c>
    </row>
    <row r="2023" spans="1:5" x14ac:dyDescent="0.25">
      <c r="A2023" s="1">
        <v>39464</v>
      </c>
      <c r="B2023">
        <v>-0.27121620000000002</v>
      </c>
      <c r="C2023">
        <v>-0.1183926</v>
      </c>
      <c r="D2023">
        <v>-0.18109700000000001</v>
      </c>
      <c r="E2023">
        <v>-5.9688400000000003E-2</v>
      </c>
    </row>
    <row r="2024" spans="1:5" x14ac:dyDescent="0.25">
      <c r="A2024" s="1">
        <v>39465</v>
      </c>
      <c r="B2024">
        <v>-0.26662049999999998</v>
      </c>
      <c r="C2024">
        <v>-0.11731750000000001</v>
      </c>
      <c r="D2024">
        <v>-0.17754010000000001</v>
      </c>
      <c r="E2024">
        <v>-5.8199599999999997E-2</v>
      </c>
    </row>
    <row r="2025" spans="1:5" x14ac:dyDescent="0.25">
      <c r="A2025" s="1">
        <v>39469</v>
      </c>
      <c r="B2025">
        <v>-0.27409830000000002</v>
      </c>
      <c r="C2025">
        <v>-0.1210802</v>
      </c>
      <c r="D2025">
        <v>-0.1690894</v>
      </c>
      <c r="E2025">
        <v>-5.1746399999999998E-2</v>
      </c>
    </row>
    <row r="2026" spans="1:5" x14ac:dyDescent="0.25">
      <c r="A2026" s="1">
        <v>39470</v>
      </c>
      <c r="B2026">
        <v>-0.28846359999999999</v>
      </c>
      <c r="C2026">
        <v>-0.1234888</v>
      </c>
      <c r="D2026">
        <v>-0.16792299999999999</v>
      </c>
      <c r="E2026">
        <v>-4.8483400000000003E-2</v>
      </c>
    </row>
    <row r="2027" spans="1:5" x14ac:dyDescent="0.25">
      <c r="A2027" s="1">
        <v>39471</v>
      </c>
      <c r="B2027">
        <v>-0.28877740000000002</v>
      </c>
      <c r="C2027">
        <v>-0.1231717</v>
      </c>
      <c r="D2027">
        <v>-0.17025589999999999</v>
      </c>
      <c r="E2027">
        <v>-4.96867E-2</v>
      </c>
    </row>
    <row r="2028" spans="1:5" x14ac:dyDescent="0.25">
      <c r="A2028" s="1">
        <v>39472</v>
      </c>
      <c r="B2028">
        <v>-0.2874525</v>
      </c>
      <c r="C2028">
        <v>-0.1242462</v>
      </c>
      <c r="D2028">
        <v>-0.1734318</v>
      </c>
      <c r="E2028">
        <v>-5.2628599999999998E-2</v>
      </c>
    </row>
    <row r="2029" spans="1:5" x14ac:dyDescent="0.25">
      <c r="A2029" s="1">
        <v>39475</v>
      </c>
      <c r="B2029">
        <v>-0.29864869999999999</v>
      </c>
      <c r="C2029">
        <v>-0.12763949999999999</v>
      </c>
      <c r="D2029">
        <v>-0.17694869999999999</v>
      </c>
      <c r="E2029">
        <v>-5.3164099999999999E-2</v>
      </c>
    </row>
    <row r="2030" spans="1:5" x14ac:dyDescent="0.25">
      <c r="A2030" s="1">
        <v>39476</v>
      </c>
      <c r="B2030">
        <v>-0.3049654</v>
      </c>
      <c r="C2030">
        <v>-0.1292797</v>
      </c>
      <c r="D2030">
        <v>-0.178726</v>
      </c>
      <c r="E2030">
        <v>-5.2960500000000001E-2</v>
      </c>
    </row>
    <row r="2031" spans="1:5" x14ac:dyDescent="0.25">
      <c r="A2031" s="1">
        <v>39477</v>
      </c>
      <c r="B2031">
        <v>-0.301344</v>
      </c>
      <c r="C2031">
        <v>-0.1280463</v>
      </c>
      <c r="D2031">
        <v>-0.1769966</v>
      </c>
      <c r="E2031">
        <v>-5.2227000000000003E-2</v>
      </c>
    </row>
    <row r="2032" spans="1:5" x14ac:dyDescent="0.25">
      <c r="A2032" s="1">
        <v>39478</v>
      </c>
      <c r="B2032">
        <v>-0.309832</v>
      </c>
      <c r="C2032">
        <v>-0.12897130000000001</v>
      </c>
      <c r="D2032">
        <v>-0.1762773</v>
      </c>
      <c r="E2032">
        <v>-5.0351899999999998E-2</v>
      </c>
    </row>
    <row r="2033" spans="1:5" x14ac:dyDescent="0.25">
      <c r="A2033" s="1">
        <v>39479</v>
      </c>
      <c r="B2033">
        <v>-0.31615330000000003</v>
      </c>
      <c r="C2033">
        <v>-0.12945029999999999</v>
      </c>
      <c r="D2033">
        <v>-0.18189369999999999</v>
      </c>
      <c r="E2033">
        <v>-5.3608500000000003E-2</v>
      </c>
    </row>
    <row r="2034" spans="1:5" x14ac:dyDescent="0.25">
      <c r="A2034" s="1">
        <v>39482</v>
      </c>
      <c r="B2034">
        <v>-0.31347140000000001</v>
      </c>
      <c r="C2034">
        <v>-0.1307622</v>
      </c>
      <c r="D2034">
        <v>-0.17841119999999999</v>
      </c>
      <c r="E2034">
        <v>-5.1645099999999999E-2</v>
      </c>
    </row>
    <row r="2035" spans="1:5" x14ac:dyDescent="0.25">
      <c r="A2035" s="1">
        <v>39483</v>
      </c>
      <c r="B2035">
        <v>-0.3022417</v>
      </c>
      <c r="C2035">
        <v>-0.12804370000000001</v>
      </c>
      <c r="D2035">
        <v>-0.1700257</v>
      </c>
      <c r="E2035">
        <v>-4.7812199999999999E-2</v>
      </c>
    </row>
    <row r="2036" spans="1:5" x14ac:dyDescent="0.25">
      <c r="A2036" s="1">
        <v>39484</v>
      </c>
      <c r="B2036">
        <v>-0.29851909999999998</v>
      </c>
      <c r="C2036">
        <v>-0.126775</v>
      </c>
      <c r="D2036">
        <v>-0.16849890000000001</v>
      </c>
      <c r="E2036">
        <v>-4.6516399999999999E-2</v>
      </c>
    </row>
    <row r="2037" spans="1:5" x14ac:dyDescent="0.25">
      <c r="A2037" s="1">
        <v>39485</v>
      </c>
      <c r="B2037">
        <v>-0.29820020000000003</v>
      </c>
      <c r="C2037">
        <v>-0.1242712</v>
      </c>
      <c r="D2037">
        <v>-0.16793269999999999</v>
      </c>
      <c r="E2037">
        <v>-4.5769999999999998E-2</v>
      </c>
    </row>
    <row r="2038" spans="1:5" x14ac:dyDescent="0.25">
      <c r="A2038" s="1">
        <v>39486</v>
      </c>
      <c r="B2038">
        <v>-0.29591580000000001</v>
      </c>
      <c r="C2038">
        <v>-0.124682</v>
      </c>
      <c r="D2038">
        <v>-0.16607530000000001</v>
      </c>
      <c r="E2038">
        <v>-4.4517000000000001E-2</v>
      </c>
    </row>
    <row r="2039" spans="1:5" x14ac:dyDescent="0.25">
      <c r="A2039" s="1">
        <v>39489</v>
      </c>
      <c r="B2039">
        <v>-0.29416890000000001</v>
      </c>
      <c r="C2039">
        <v>-0.1236362</v>
      </c>
      <c r="D2039">
        <v>-0.16324749999999999</v>
      </c>
      <c r="E2039">
        <v>-4.2430900000000001E-2</v>
      </c>
    </row>
    <row r="2040" spans="1:5" x14ac:dyDescent="0.25">
      <c r="A2040" s="1">
        <v>39490</v>
      </c>
      <c r="B2040">
        <v>-0.29563869999999998</v>
      </c>
      <c r="C2040">
        <v>-0.1239181</v>
      </c>
      <c r="D2040">
        <v>-0.16319819999999999</v>
      </c>
      <c r="E2040">
        <v>-4.2115699999999999E-2</v>
      </c>
    </row>
    <row r="2041" spans="1:5" x14ac:dyDescent="0.25">
      <c r="A2041" s="1">
        <v>39491</v>
      </c>
      <c r="B2041">
        <v>-0.29999290000000001</v>
      </c>
      <c r="C2041">
        <v>-0.1245652</v>
      </c>
      <c r="D2041">
        <v>-0.1648713</v>
      </c>
      <c r="E2041">
        <v>-4.2479200000000002E-2</v>
      </c>
    </row>
    <row r="2042" spans="1:5" x14ac:dyDescent="0.25">
      <c r="A2042" s="1">
        <v>39492</v>
      </c>
      <c r="B2042">
        <v>-0.2981588</v>
      </c>
      <c r="C2042">
        <v>-0.12644710000000001</v>
      </c>
      <c r="D2042">
        <v>-0.16239990000000001</v>
      </c>
      <c r="E2042">
        <v>-4.0970300000000001E-2</v>
      </c>
    </row>
    <row r="2043" spans="1:5" x14ac:dyDescent="0.25">
      <c r="A2043" s="1">
        <v>39493</v>
      </c>
      <c r="B2043">
        <v>-0.29778339999999998</v>
      </c>
      <c r="C2043">
        <v>-0.12624940000000001</v>
      </c>
      <c r="D2043">
        <v>-0.16097620000000001</v>
      </c>
      <c r="E2043">
        <v>-3.9419200000000001E-2</v>
      </c>
    </row>
    <row r="2044" spans="1:5" x14ac:dyDescent="0.25">
      <c r="A2044" s="1">
        <v>39497</v>
      </c>
      <c r="B2044">
        <v>-0.29882550000000002</v>
      </c>
      <c r="C2044">
        <v>-0.12772230000000001</v>
      </c>
      <c r="D2044">
        <v>-0.1604207</v>
      </c>
      <c r="E2044">
        <v>-3.9254900000000002E-2</v>
      </c>
    </row>
    <row r="2045" spans="1:5" x14ac:dyDescent="0.25">
      <c r="A2045" s="1">
        <v>39498</v>
      </c>
      <c r="B2045">
        <v>-0.3010815</v>
      </c>
      <c r="C2045">
        <v>-0.12716450000000001</v>
      </c>
      <c r="D2045">
        <v>-0.16286030000000001</v>
      </c>
      <c r="E2045">
        <v>-4.0823600000000002E-2</v>
      </c>
    </row>
    <row r="2046" spans="1:5" x14ac:dyDescent="0.25">
      <c r="A2046" s="1">
        <v>39499</v>
      </c>
      <c r="B2046">
        <v>-0.29513159999999999</v>
      </c>
      <c r="C2046">
        <v>-0.1258031</v>
      </c>
      <c r="D2046">
        <v>-0.1609787</v>
      </c>
      <c r="E2046">
        <v>-4.01841E-2</v>
      </c>
    </row>
    <row r="2047" spans="1:5" x14ac:dyDescent="0.25">
      <c r="A2047" s="1">
        <v>39500</v>
      </c>
      <c r="B2047">
        <v>-0.29341800000000001</v>
      </c>
      <c r="C2047">
        <v>-0.1231869</v>
      </c>
      <c r="D2047">
        <v>-0.16125999999999999</v>
      </c>
      <c r="E2047">
        <v>-3.90531E-2</v>
      </c>
    </row>
    <row r="2048" spans="1:5" x14ac:dyDescent="0.25">
      <c r="A2048" s="1">
        <v>39503</v>
      </c>
      <c r="B2048">
        <v>-0.30254209999999998</v>
      </c>
      <c r="C2048">
        <v>-0.12712419999999999</v>
      </c>
      <c r="D2048">
        <v>-0.16219510000000001</v>
      </c>
      <c r="E2048">
        <v>-3.9018400000000002E-2</v>
      </c>
    </row>
    <row r="2049" spans="1:5" x14ac:dyDescent="0.25">
      <c r="A2049" s="1">
        <v>39504</v>
      </c>
      <c r="B2049">
        <v>-0.30568859999999998</v>
      </c>
      <c r="C2049">
        <v>-0.12754989999999999</v>
      </c>
      <c r="D2049">
        <v>-0.16201009999999999</v>
      </c>
      <c r="E2049">
        <v>-3.8716800000000003E-2</v>
      </c>
    </row>
    <row r="2050" spans="1:5" x14ac:dyDescent="0.25">
      <c r="A2050" s="1">
        <v>39505</v>
      </c>
      <c r="B2050">
        <v>-0.30514039999999998</v>
      </c>
      <c r="C2050">
        <v>-0.12762519999999999</v>
      </c>
      <c r="D2050">
        <v>-0.16192590000000001</v>
      </c>
      <c r="E2050">
        <v>-3.9006399999999997E-2</v>
      </c>
    </row>
    <row r="2051" spans="1:5" x14ac:dyDescent="0.25">
      <c r="A2051" s="1">
        <v>39506</v>
      </c>
      <c r="B2051">
        <v>-0.30307770000000001</v>
      </c>
      <c r="C2051">
        <v>-0.1302489</v>
      </c>
      <c r="D2051">
        <v>-0.16195029999999999</v>
      </c>
      <c r="E2051">
        <v>-3.9676799999999998E-2</v>
      </c>
    </row>
    <row r="2052" spans="1:5" x14ac:dyDescent="0.25">
      <c r="A2052" s="1">
        <v>39507</v>
      </c>
      <c r="B2052">
        <v>-0.29585519999999998</v>
      </c>
      <c r="C2052">
        <v>-0.13054859999999999</v>
      </c>
      <c r="D2052">
        <v>-0.15687110000000001</v>
      </c>
      <c r="E2052">
        <v>-3.7685900000000001E-2</v>
      </c>
    </row>
    <row r="2053" spans="1:5" x14ac:dyDescent="0.25">
      <c r="A2053" s="1">
        <v>39510</v>
      </c>
      <c r="B2053">
        <v>-0.29221019999999998</v>
      </c>
      <c r="C2053">
        <v>-0.1289592</v>
      </c>
      <c r="D2053">
        <v>-0.15207509999999999</v>
      </c>
      <c r="E2053">
        <v>-3.4322999999999999E-2</v>
      </c>
    </row>
    <row r="2054" spans="1:5" x14ac:dyDescent="0.25">
      <c r="A2054" s="1">
        <v>39511</v>
      </c>
      <c r="B2054">
        <v>-0.28929339999999998</v>
      </c>
      <c r="C2054">
        <v>-0.12767600000000001</v>
      </c>
      <c r="D2054">
        <v>-0.14831839999999999</v>
      </c>
      <c r="E2054">
        <v>-3.1831900000000003E-2</v>
      </c>
    </row>
    <row r="2055" spans="1:5" x14ac:dyDescent="0.25">
      <c r="A2055" s="1">
        <v>39512</v>
      </c>
      <c r="B2055">
        <v>-0.28799799999999998</v>
      </c>
      <c r="C2055">
        <v>-0.12682750000000001</v>
      </c>
      <c r="D2055">
        <v>-0.1500949</v>
      </c>
      <c r="E2055">
        <v>-3.3046499999999999E-2</v>
      </c>
    </row>
    <row r="2056" spans="1:5" x14ac:dyDescent="0.25">
      <c r="A2056" s="1">
        <v>39513</v>
      </c>
      <c r="B2056">
        <v>-0.27823360000000003</v>
      </c>
      <c r="C2056">
        <v>-0.12535350000000001</v>
      </c>
      <c r="D2056">
        <v>-0.1444724</v>
      </c>
      <c r="E2056">
        <v>-3.00307E-2</v>
      </c>
    </row>
    <row r="2057" spans="1:5" x14ac:dyDescent="0.25">
      <c r="A2057" s="1">
        <v>39514</v>
      </c>
      <c r="B2057">
        <v>-0.27803</v>
      </c>
      <c r="C2057">
        <v>-0.12570100000000001</v>
      </c>
      <c r="D2057">
        <v>-0.14052770000000001</v>
      </c>
      <c r="E2057">
        <v>-2.6980000000000001E-2</v>
      </c>
    </row>
    <row r="2058" spans="1:5" x14ac:dyDescent="0.25">
      <c r="A2058" s="1">
        <v>39517</v>
      </c>
      <c r="B2058">
        <v>-0.27218019999999998</v>
      </c>
      <c r="C2058">
        <v>-0.12504170000000001</v>
      </c>
      <c r="D2058">
        <v>-0.13395370000000001</v>
      </c>
      <c r="E2058">
        <v>-2.2100600000000001E-2</v>
      </c>
    </row>
    <row r="2059" spans="1:5" x14ac:dyDescent="0.25">
      <c r="A2059" s="1">
        <v>39518</v>
      </c>
      <c r="B2059">
        <v>-0.28372039999999998</v>
      </c>
      <c r="C2059">
        <v>-0.1269719</v>
      </c>
      <c r="D2059">
        <v>-0.14233219999999999</v>
      </c>
      <c r="E2059">
        <v>-2.6761699999999999E-2</v>
      </c>
    </row>
    <row r="2060" spans="1:5" x14ac:dyDescent="0.25">
      <c r="A2060" s="1">
        <v>39519</v>
      </c>
      <c r="B2060">
        <v>-0.28246749999999998</v>
      </c>
      <c r="C2060">
        <v>-0.12853149999999999</v>
      </c>
      <c r="D2060">
        <v>-0.13914779999999999</v>
      </c>
      <c r="E2060">
        <v>-2.5676500000000001E-2</v>
      </c>
    </row>
    <row r="2061" spans="1:5" x14ac:dyDescent="0.25">
      <c r="A2061" s="1">
        <v>39520</v>
      </c>
      <c r="B2061">
        <v>-0.28729440000000001</v>
      </c>
      <c r="C2061">
        <v>-0.13065280000000001</v>
      </c>
      <c r="D2061">
        <v>-0.14140559999999999</v>
      </c>
      <c r="E2061">
        <v>-2.7522700000000001E-2</v>
      </c>
    </row>
    <row r="2062" spans="1:5" x14ac:dyDescent="0.25">
      <c r="A2062" s="1">
        <v>39521</v>
      </c>
      <c r="B2062">
        <v>-0.27748040000000002</v>
      </c>
      <c r="C2062">
        <v>-0.1280086</v>
      </c>
      <c r="D2062">
        <v>-0.13670550000000001</v>
      </c>
      <c r="E2062">
        <v>-2.5000000000000001E-2</v>
      </c>
    </row>
    <row r="2063" spans="1:5" x14ac:dyDescent="0.25">
      <c r="A2063" s="1">
        <v>39524</v>
      </c>
      <c r="B2063">
        <v>-0.27034760000000002</v>
      </c>
      <c r="C2063">
        <v>-0.12610179999999999</v>
      </c>
      <c r="D2063">
        <v>-0.13459889999999999</v>
      </c>
      <c r="E2063">
        <v>-2.3353599999999999E-2</v>
      </c>
    </row>
    <row r="2064" spans="1:5" x14ac:dyDescent="0.25">
      <c r="A2064" s="1">
        <v>39525</v>
      </c>
      <c r="B2064">
        <v>-0.2827479</v>
      </c>
      <c r="C2064">
        <v>-0.12696070000000001</v>
      </c>
      <c r="D2064">
        <v>-0.15129709999999999</v>
      </c>
      <c r="E2064">
        <v>-3.4982699999999999E-2</v>
      </c>
    </row>
    <row r="2065" spans="1:5" x14ac:dyDescent="0.25">
      <c r="A2065" s="1">
        <v>39526</v>
      </c>
      <c r="B2065">
        <v>-0.27918720000000002</v>
      </c>
      <c r="C2065">
        <v>-0.12758549999999999</v>
      </c>
      <c r="D2065">
        <v>-0.1493527</v>
      </c>
      <c r="E2065">
        <v>-3.48785E-2</v>
      </c>
    </row>
    <row r="2066" spans="1:5" x14ac:dyDescent="0.25">
      <c r="A2066" s="1">
        <v>39527</v>
      </c>
      <c r="B2066">
        <v>-0.2912843</v>
      </c>
      <c r="C2066">
        <v>-0.13002820000000001</v>
      </c>
      <c r="D2066">
        <v>-0.16086790000000001</v>
      </c>
      <c r="E2066">
        <v>-4.2284799999999997E-2</v>
      </c>
    </row>
    <row r="2067" spans="1:5" x14ac:dyDescent="0.25">
      <c r="A2067" s="1">
        <v>39531</v>
      </c>
      <c r="B2067">
        <v>-0.29781770000000002</v>
      </c>
      <c r="C2067">
        <v>-0.1301726</v>
      </c>
      <c r="D2067">
        <v>-0.157143</v>
      </c>
      <c r="E2067">
        <v>-3.96969E-2</v>
      </c>
    </row>
    <row r="2068" spans="1:5" x14ac:dyDescent="0.25">
      <c r="A2068" s="1">
        <v>39532</v>
      </c>
      <c r="B2068">
        <v>-0.2965353</v>
      </c>
      <c r="C2068">
        <v>-0.12853970000000001</v>
      </c>
      <c r="D2068">
        <v>-0.15628139999999999</v>
      </c>
      <c r="E2068">
        <v>-3.8780200000000001E-2</v>
      </c>
    </row>
    <row r="2069" spans="1:5" x14ac:dyDescent="0.25">
      <c r="A2069" s="1">
        <v>39533</v>
      </c>
      <c r="B2069">
        <v>-0.29381190000000001</v>
      </c>
      <c r="C2069">
        <v>-0.12967039999999999</v>
      </c>
      <c r="D2069">
        <v>-0.15143719999999999</v>
      </c>
      <c r="E2069">
        <v>-3.6035400000000002E-2</v>
      </c>
    </row>
    <row r="2070" spans="1:5" x14ac:dyDescent="0.25">
      <c r="A2070" s="1">
        <v>39534</v>
      </c>
      <c r="B2070">
        <v>-0.28970970000000001</v>
      </c>
      <c r="C2070">
        <v>-0.12933259999999999</v>
      </c>
      <c r="D2070">
        <v>-0.14799319999999999</v>
      </c>
      <c r="E2070">
        <v>-3.3859100000000003E-2</v>
      </c>
    </row>
    <row r="2071" spans="1:5" x14ac:dyDescent="0.25">
      <c r="A2071" s="1">
        <v>39535</v>
      </c>
      <c r="B2071">
        <v>-0.28355920000000001</v>
      </c>
      <c r="C2071">
        <v>-0.12759010000000001</v>
      </c>
      <c r="D2071">
        <v>-0.14377619999999999</v>
      </c>
      <c r="E2071">
        <v>-3.03831E-2</v>
      </c>
    </row>
    <row r="2072" spans="1:5" x14ac:dyDescent="0.25">
      <c r="A2072" s="1">
        <v>39538</v>
      </c>
      <c r="B2072">
        <v>-0.28539750000000003</v>
      </c>
      <c r="C2072">
        <v>-0.12683240000000001</v>
      </c>
      <c r="D2072">
        <v>-0.14314640000000001</v>
      </c>
      <c r="E2072">
        <v>-2.91527E-2</v>
      </c>
    </row>
    <row r="2073" spans="1:5" x14ac:dyDescent="0.25">
      <c r="A2073" s="1">
        <v>39539</v>
      </c>
      <c r="B2073">
        <v>-0.30130879999999999</v>
      </c>
      <c r="C2073">
        <v>-0.13100529999999999</v>
      </c>
      <c r="D2073">
        <v>-0.15489240000000001</v>
      </c>
      <c r="E2073">
        <v>-3.6347699999999997E-2</v>
      </c>
    </row>
    <row r="2074" spans="1:5" x14ac:dyDescent="0.25">
      <c r="A2074" s="1">
        <v>39540</v>
      </c>
      <c r="B2074">
        <v>-0.30010500000000001</v>
      </c>
      <c r="C2074">
        <v>-0.12995190000000001</v>
      </c>
      <c r="D2074">
        <v>-0.15191070000000001</v>
      </c>
      <c r="E2074">
        <v>-3.4510600000000002E-2</v>
      </c>
    </row>
    <row r="2075" spans="1:5" x14ac:dyDescent="0.25">
      <c r="A2075" s="1">
        <v>39541</v>
      </c>
      <c r="B2075">
        <v>-0.29502479999999998</v>
      </c>
      <c r="C2075">
        <v>-0.12580479999999999</v>
      </c>
      <c r="D2075">
        <v>-0.15201600000000001</v>
      </c>
      <c r="E2075">
        <v>-3.4497300000000002E-2</v>
      </c>
    </row>
    <row r="2076" spans="1:5" x14ac:dyDescent="0.25">
      <c r="A2076" s="1">
        <v>39542</v>
      </c>
      <c r="B2076">
        <v>-0.28850170000000003</v>
      </c>
      <c r="C2076">
        <v>-0.1218128</v>
      </c>
      <c r="D2076">
        <v>-0.1504383</v>
      </c>
      <c r="E2076">
        <v>-3.3648999999999998E-2</v>
      </c>
    </row>
    <row r="2077" spans="1:5" x14ac:dyDescent="0.25">
      <c r="A2077" s="1">
        <v>39545</v>
      </c>
      <c r="B2077">
        <v>-0.29019270000000003</v>
      </c>
      <c r="C2077">
        <v>-0.1222796</v>
      </c>
      <c r="D2077">
        <v>-0.15361359999999999</v>
      </c>
      <c r="E2077">
        <v>-3.5172500000000002E-2</v>
      </c>
    </row>
    <row r="2078" spans="1:5" x14ac:dyDescent="0.25">
      <c r="A2078" s="1">
        <v>39546</v>
      </c>
      <c r="B2078">
        <v>-0.28616449999999999</v>
      </c>
      <c r="C2078">
        <v>-0.12076720000000001</v>
      </c>
      <c r="D2078">
        <v>-0.15039440000000001</v>
      </c>
      <c r="E2078">
        <v>-3.3037200000000003E-2</v>
      </c>
    </row>
    <row r="2079" spans="1:5" x14ac:dyDescent="0.25">
      <c r="A2079" s="1">
        <v>39547</v>
      </c>
      <c r="B2079">
        <v>-0.27626000000000001</v>
      </c>
      <c r="C2079">
        <v>-0.1173686</v>
      </c>
      <c r="D2079">
        <v>-0.15047820000000001</v>
      </c>
      <c r="E2079">
        <v>-3.3334500000000003E-2</v>
      </c>
    </row>
    <row r="2080" spans="1:5" x14ac:dyDescent="0.25">
      <c r="A2080" s="1">
        <v>39548</v>
      </c>
      <c r="B2080">
        <v>-0.27692529999999999</v>
      </c>
      <c r="C2080">
        <v>-0.117039</v>
      </c>
      <c r="D2080">
        <v>-0.1491402</v>
      </c>
      <c r="E2080">
        <v>-3.2977199999999998E-2</v>
      </c>
    </row>
    <row r="2081" spans="1:5" x14ac:dyDescent="0.25">
      <c r="A2081" s="1">
        <v>39549</v>
      </c>
      <c r="B2081">
        <v>-0.26924399999999998</v>
      </c>
      <c r="C2081">
        <v>-0.11449429999999999</v>
      </c>
      <c r="D2081">
        <v>-0.1448431</v>
      </c>
      <c r="E2081">
        <v>-2.9905399999999999E-2</v>
      </c>
    </row>
    <row r="2082" spans="1:5" x14ac:dyDescent="0.25">
      <c r="A2082" s="1">
        <v>39552</v>
      </c>
      <c r="B2082">
        <v>-0.25946190000000002</v>
      </c>
      <c r="C2082">
        <v>-0.1088061</v>
      </c>
      <c r="D2082">
        <v>-0.14211599999999999</v>
      </c>
      <c r="E2082">
        <v>-2.8230499999999999E-2</v>
      </c>
    </row>
    <row r="2083" spans="1:5" x14ac:dyDescent="0.25">
      <c r="A2083" s="1">
        <v>39553</v>
      </c>
      <c r="B2083">
        <v>-0.26137300000000002</v>
      </c>
      <c r="C2083">
        <v>-0.1094043</v>
      </c>
      <c r="D2083">
        <v>-0.1429752</v>
      </c>
      <c r="E2083">
        <v>-2.84021E-2</v>
      </c>
    </row>
    <row r="2084" spans="1:5" x14ac:dyDescent="0.25">
      <c r="A2084" s="1">
        <v>39554</v>
      </c>
      <c r="B2084">
        <v>-0.26579639999999999</v>
      </c>
      <c r="C2084">
        <v>-0.1090482</v>
      </c>
      <c r="D2084">
        <v>-0.14814440000000001</v>
      </c>
      <c r="E2084">
        <v>-3.09269E-2</v>
      </c>
    </row>
    <row r="2085" spans="1:5" x14ac:dyDescent="0.25">
      <c r="A2085" s="1">
        <v>39555</v>
      </c>
      <c r="B2085">
        <v>-0.2664087</v>
      </c>
      <c r="C2085">
        <v>-0.109225</v>
      </c>
      <c r="D2085">
        <v>-0.15056459999999999</v>
      </c>
      <c r="E2085">
        <v>-3.2280400000000001E-2</v>
      </c>
    </row>
    <row r="2086" spans="1:5" x14ac:dyDescent="0.25">
      <c r="A2086" s="1">
        <v>39556</v>
      </c>
      <c r="B2086">
        <v>-0.27123059999999999</v>
      </c>
      <c r="C2086">
        <v>-0.1096616</v>
      </c>
      <c r="D2086">
        <v>-0.15746180000000001</v>
      </c>
      <c r="E2086">
        <v>-3.7479499999999999E-2</v>
      </c>
    </row>
    <row r="2087" spans="1:5" x14ac:dyDescent="0.25">
      <c r="A2087" s="1">
        <v>39559</v>
      </c>
      <c r="B2087">
        <v>-0.26740049999999999</v>
      </c>
      <c r="C2087">
        <v>-0.10827489999999999</v>
      </c>
      <c r="D2087">
        <v>-0.1579922</v>
      </c>
      <c r="E2087">
        <v>-3.8438399999999998E-2</v>
      </c>
    </row>
    <row r="2088" spans="1:5" x14ac:dyDescent="0.25">
      <c r="A2088" s="1">
        <v>39560</v>
      </c>
      <c r="B2088">
        <v>-0.26483040000000002</v>
      </c>
      <c r="C2088">
        <v>-0.1092322</v>
      </c>
      <c r="D2088">
        <v>-0.1563686</v>
      </c>
      <c r="E2088">
        <v>-3.70488E-2</v>
      </c>
    </row>
    <row r="2089" spans="1:5" x14ac:dyDescent="0.25">
      <c r="A2089" s="1">
        <v>39561</v>
      </c>
      <c r="B2089">
        <v>-0.26626670000000002</v>
      </c>
      <c r="C2089">
        <v>-0.1107963</v>
      </c>
      <c r="D2089">
        <v>-0.1555349</v>
      </c>
      <c r="E2089">
        <v>-3.7830200000000001E-2</v>
      </c>
    </row>
    <row r="2090" spans="1:5" x14ac:dyDescent="0.25">
      <c r="A2090" s="1">
        <v>39562</v>
      </c>
      <c r="B2090">
        <v>-0.27182149999999999</v>
      </c>
      <c r="C2090">
        <v>-0.1109467</v>
      </c>
      <c r="D2090">
        <v>-0.1593089</v>
      </c>
      <c r="E2090">
        <v>-4.0344100000000001E-2</v>
      </c>
    </row>
    <row r="2091" spans="1:5" x14ac:dyDescent="0.25">
      <c r="A2091" s="1">
        <v>39563</v>
      </c>
      <c r="B2091">
        <v>-0.27506140000000001</v>
      </c>
      <c r="C2091">
        <v>-0.1112725</v>
      </c>
      <c r="D2091">
        <v>-0.1617401</v>
      </c>
      <c r="E2091">
        <v>-4.1519599999999997E-2</v>
      </c>
    </row>
    <row r="2092" spans="1:5" x14ac:dyDescent="0.25">
      <c r="A2092" s="1">
        <v>39566</v>
      </c>
      <c r="B2092">
        <v>-0.2775878</v>
      </c>
      <c r="C2092">
        <v>-0.1122911</v>
      </c>
      <c r="D2092">
        <v>-0.16156609999999999</v>
      </c>
      <c r="E2092">
        <v>-4.1339500000000001E-2</v>
      </c>
    </row>
    <row r="2093" spans="1:5" x14ac:dyDescent="0.25">
      <c r="A2093" s="1">
        <v>39567</v>
      </c>
      <c r="B2093">
        <v>-0.27602700000000002</v>
      </c>
      <c r="C2093">
        <v>-0.1110785</v>
      </c>
      <c r="D2093">
        <v>-0.15973090000000001</v>
      </c>
      <c r="E2093">
        <v>-3.9975400000000001E-2</v>
      </c>
    </row>
    <row r="2094" spans="1:5" x14ac:dyDescent="0.25">
      <c r="A2094" s="1">
        <v>39568</v>
      </c>
      <c r="B2094">
        <v>-0.27461550000000001</v>
      </c>
      <c r="C2094">
        <v>-0.1110477</v>
      </c>
      <c r="D2094">
        <v>-0.15978339999999999</v>
      </c>
      <c r="E2094">
        <v>-3.9836999999999997E-2</v>
      </c>
    </row>
    <row r="2095" spans="1:5" x14ac:dyDescent="0.25">
      <c r="A2095" s="1">
        <v>39569</v>
      </c>
      <c r="B2095">
        <v>-0.2787384</v>
      </c>
      <c r="C2095">
        <v>-0.10975459999999999</v>
      </c>
      <c r="D2095">
        <v>-0.16033259999999999</v>
      </c>
      <c r="E2095">
        <v>-3.9448900000000002E-2</v>
      </c>
    </row>
    <row r="2096" spans="1:5" x14ac:dyDescent="0.25">
      <c r="A2096" s="1">
        <v>39570</v>
      </c>
      <c r="B2096">
        <v>-0.27756540000000002</v>
      </c>
      <c r="C2096">
        <v>-0.1090064</v>
      </c>
      <c r="D2096">
        <v>-0.1641117</v>
      </c>
      <c r="E2096">
        <v>-4.1668299999999998E-2</v>
      </c>
    </row>
    <row r="2097" spans="1:5" x14ac:dyDescent="0.25">
      <c r="A2097" s="1">
        <v>39573</v>
      </c>
      <c r="B2097">
        <v>-0.27615129999999999</v>
      </c>
      <c r="C2097">
        <v>-0.1091748</v>
      </c>
      <c r="D2097">
        <v>-0.16564599999999999</v>
      </c>
      <c r="E2097">
        <v>-4.2947800000000001E-2</v>
      </c>
    </row>
    <row r="2098" spans="1:5" x14ac:dyDescent="0.25">
      <c r="A2098" s="1">
        <v>39574</v>
      </c>
      <c r="B2098">
        <v>-0.278947</v>
      </c>
      <c r="C2098">
        <v>-0.109588</v>
      </c>
      <c r="D2098">
        <v>-0.16929359999999999</v>
      </c>
      <c r="E2098">
        <v>-4.4630299999999998E-2</v>
      </c>
    </row>
    <row r="2099" spans="1:5" x14ac:dyDescent="0.25">
      <c r="A2099" s="1">
        <v>39575</v>
      </c>
      <c r="B2099">
        <v>-0.27587689999999998</v>
      </c>
      <c r="C2099">
        <v>-0.1108923</v>
      </c>
      <c r="D2099">
        <v>-0.16617470000000001</v>
      </c>
      <c r="E2099">
        <v>-4.3480199999999997E-2</v>
      </c>
    </row>
    <row r="2100" spans="1:5" x14ac:dyDescent="0.25">
      <c r="A2100" s="1">
        <v>39576</v>
      </c>
      <c r="B2100">
        <v>-0.27499590000000002</v>
      </c>
      <c r="C2100">
        <v>-0.1106443</v>
      </c>
      <c r="D2100">
        <v>-0.16811880000000001</v>
      </c>
      <c r="E2100">
        <v>-4.4567200000000001E-2</v>
      </c>
    </row>
    <row r="2101" spans="1:5" x14ac:dyDescent="0.25">
      <c r="A2101" s="1">
        <v>39577</v>
      </c>
      <c r="B2101">
        <v>-0.27560230000000002</v>
      </c>
      <c r="C2101">
        <v>-0.1117639</v>
      </c>
      <c r="D2101">
        <v>-0.1660614</v>
      </c>
      <c r="E2101">
        <v>-4.3791099999999999E-2</v>
      </c>
    </row>
    <row r="2102" spans="1:5" x14ac:dyDescent="0.25">
      <c r="A2102" s="1">
        <v>39580</v>
      </c>
      <c r="B2102">
        <v>-0.28062160000000003</v>
      </c>
      <c r="C2102">
        <v>-0.1130973</v>
      </c>
      <c r="D2102">
        <v>-0.16413720000000001</v>
      </c>
      <c r="E2102">
        <v>-4.2493099999999999E-2</v>
      </c>
    </row>
    <row r="2103" spans="1:5" x14ac:dyDescent="0.25">
      <c r="A2103" s="1">
        <v>39581</v>
      </c>
      <c r="B2103">
        <v>-0.28145609999999999</v>
      </c>
      <c r="C2103">
        <v>-0.1137131</v>
      </c>
      <c r="D2103">
        <v>-0.16203049999999999</v>
      </c>
      <c r="E2103">
        <v>-4.0981200000000002E-2</v>
      </c>
    </row>
    <row r="2104" spans="1:5" x14ac:dyDescent="0.25">
      <c r="A2104" s="1">
        <v>39582</v>
      </c>
      <c r="B2104">
        <v>-0.28283190000000002</v>
      </c>
      <c r="C2104">
        <v>-0.1135514</v>
      </c>
      <c r="D2104">
        <v>-0.1598772</v>
      </c>
      <c r="E2104">
        <v>-3.9092799999999997E-2</v>
      </c>
    </row>
    <row r="2105" spans="1:5" x14ac:dyDescent="0.25">
      <c r="A2105" s="1">
        <v>39583</v>
      </c>
      <c r="B2105">
        <v>-0.28464669999999997</v>
      </c>
      <c r="C2105">
        <v>-0.1129811</v>
      </c>
      <c r="D2105">
        <v>-0.16445419999999999</v>
      </c>
      <c r="E2105">
        <v>-4.206E-2</v>
      </c>
    </row>
    <row r="2106" spans="1:5" x14ac:dyDescent="0.25">
      <c r="A2106" s="1">
        <v>39584</v>
      </c>
      <c r="B2106">
        <v>-0.28194530000000001</v>
      </c>
      <c r="C2106">
        <v>-0.1116296</v>
      </c>
      <c r="D2106">
        <v>-0.16846929999999999</v>
      </c>
      <c r="E2106">
        <v>-4.4337700000000001E-2</v>
      </c>
    </row>
    <row r="2107" spans="1:5" x14ac:dyDescent="0.25">
      <c r="A2107" s="1">
        <v>39587</v>
      </c>
      <c r="B2107">
        <v>-0.28275329999999999</v>
      </c>
      <c r="C2107">
        <v>-0.1124235</v>
      </c>
      <c r="D2107">
        <v>-0.16800190000000001</v>
      </c>
      <c r="E2107">
        <v>-4.3745199999999998E-2</v>
      </c>
    </row>
    <row r="2108" spans="1:5" x14ac:dyDescent="0.25">
      <c r="A2108" s="1">
        <v>39588</v>
      </c>
      <c r="B2108">
        <v>-0.28011429999999998</v>
      </c>
      <c r="C2108">
        <v>-0.1123701</v>
      </c>
      <c r="D2108">
        <v>-0.17019709999999999</v>
      </c>
      <c r="E2108">
        <v>-4.5819899999999997E-2</v>
      </c>
    </row>
    <row r="2109" spans="1:5" x14ac:dyDescent="0.25">
      <c r="A2109" s="1">
        <v>39589</v>
      </c>
      <c r="B2109">
        <v>-0.27661859999999999</v>
      </c>
      <c r="C2109">
        <v>-0.1126899</v>
      </c>
      <c r="D2109">
        <v>-0.1692727</v>
      </c>
      <c r="E2109">
        <v>-4.5929400000000002E-2</v>
      </c>
    </row>
    <row r="2110" spans="1:5" x14ac:dyDescent="0.25">
      <c r="A2110" s="1">
        <v>39590</v>
      </c>
      <c r="B2110">
        <v>-0.28009770000000001</v>
      </c>
      <c r="C2110">
        <v>-0.11403870000000001</v>
      </c>
      <c r="D2110">
        <v>-0.1691532</v>
      </c>
      <c r="E2110">
        <v>-4.59759E-2</v>
      </c>
    </row>
    <row r="2111" spans="1:5" x14ac:dyDescent="0.25">
      <c r="A2111" s="1">
        <v>39591</v>
      </c>
      <c r="B2111">
        <v>-0.27511010000000002</v>
      </c>
      <c r="C2111">
        <v>-0.1131331</v>
      </c>
      <c r="D2111">
        <v>-0.16997470000000001</v>
      </c>
      <c r="E2111">
        <v>-4.76706E-2</v>
      </c>
    </row>
    <row r="2112" spans="1:5" x14ac:dyDescent="0.25">
      <c r="A2112" s="1">
        <v>39595</v>
      </c>
      <c r="B2112">
        <v>-0.27758480000000002</v>
      </c>
      <c r="C2112">
        <v>-0.113561</v>
      </c>
      <c r="D2112">
        <v>-0.17075589999999999</v>
      </c>
      <c r="E2112">
        <v>-4.8316100000000001E-2</v>
      </c>
    </row>
    <row r="2113" spans="1:6" x14ac:dyDescent="0.25">
      <c r="A2113" s="1">
        <v>39596</v>
      </c>
      <c r="B2113">
        <v>-0.2763833</v>
      </c>
      <c r="C2113">
        <v>-0.1123733</v>
      </c>
      <c r="D2113">
        <v>-0.1711001</v>
      </c>
      <c r="E2113">
        <v>-4.8027899999999998E-2</v>
      </c>
    </row>
    <row r="2114" spans="1:6" x14ac:dyDescent="0.25">
      <c r="A2114" s="1">
        <v>39597</v>
      </c>
      <c r="B2114">
        <v>-0.2814798</v>
      </c>
      <c r="C2114">
        <v>-0.1144391</v>
      </c>
      <c r="D2114">
        <v>-0.1655238</v>
      </c>
      <c r="E2114">
        <v>-4.4470999999999997E-2</v>
      </c>
    </row>
    <row r="2115" spans="1:6" x14ac:dyDescent="0.25">
      <c r="A2115" s="1">
        <v>39598</v>
      </c>
      <c r="B2115">
        <v>-0.28044999999999998</v>
      </c>
      <c r="C2115">
        <v>-0.11319559999999999</v>
      </c>
      <c r="D2115">
        <v>-0.17131209999999999</v>
      </c>
      <c r="E2115">
        <v>-4.82683E-2</v>
      </c>
    </row>
    <row r="2116" spans="1:6" x14ac:dyDescent="0.25">
      <c r="A2116" s="1">
        <v>39601</v>
      </c>
      <c r="B2116">
        <v>-0.27678530000000001</v>
      </c>
      <c r="C2116">
        <v>-0.1121684</v>
      </c>
      <c r="D2116">
        <v>-0.17346919999999999</v>
      </c>
      <c r="E2116">
        <v>-4.9936300000000003E-2</v>
      </c>
      <c r="F2116">
        <v>1</v>
      </c>
    </row>
    <row r="2117" spans="1:6" x14ac:dyDescent="0.25">
      <c r="A2117" s="1">
        <v>39602</v>
      </c>
      <c r="B2117">
        <v>-0.27458060000000001</v>
      </c>
      <c r="C2117">
        <v>-0.1109458</v>
      </c>
      <c r="D2117">
        <v>-0.17138210000000001</v>
      </c>
      <c r="E2117">
        <v>-4.8830600000000002E-2</v>
      </c>
      <c r="F2117">
        <v>1</v>
      </c>
    </row>
    <row r="2118" spans="1:6" x14ac:dyDescent="0.25">
      <c r="A2118" s="1">
        <v>39603</v>
      </c>
      <c r="B2118">
        <v>-0.2759238</v>
      </c>
      <c r="C2118">
        <v>-0.1120351</v>
      </c>
      <c r="D2118">
        <v>-0.16955799999999999</v>
      </c>
      <c r="E2118">
        <v>-4.85897E-2</v>
      </c>
      <c r="F2118">
        <v>1</v>
      </c>
    </row>
    <row r="2119" spans="1:6" x14ac:dyDescent="0.25">
      <c r="A2119" s="1">
        <v>39604</v>
      </c>
      <c r="B2119">
        <v>-0.27889930000000002</v>
      </c>
      <c r="C2119">
        <v>-0.1113021</v>
      </c>
      <c r="D2119">
        <v>-0.17688480000000001</v>
      </c>
      <c r="E2119">
        <v>-5.2662800000000003E-2</v>
      </c>
      <c r="F2119">
        <v>1</v>
      </c>
    </row>
    <row r="2120" spans="1:6" x14ac:dyDescent="0.25">
      <c r="A2120" s="1">
        <v>39605</v>
      </c>
      <c r="B2120">
        <v>-0.26900289999999999</v>
      </c>
      <c r="C2120">
        <v>-0.1097718</v>
      </c>
      <c r="D2120">
        <v>-0.17779420000000001</v>
      </c>
      <c r="E2120">
        <v>-5.4769499999999999E-2</v>
      </c>
      <c r="F2120">
        <v>1</v>
      </c>
    </row>
    <row r="2121" spans="1:6" x14ac:dyDescent="0.25">
      <c r="A2121" s="1">
        <v>39608</v>
      </c>
      <c r="B2121">
        <v>-0.26374550000000002</v>
      </c>
      <c r="C2121">
        <v>-0.1082047</v>
      </c>
      <c r="D2121">
        <v>-0.17927960000000001</v>
      </c>
      <c r="E2121">
        <v>-5.5571700000000002E-2</v>
      </c>
      <c r="F2121">
        <v>1</v>
      </c>
    </row>
    <row r="2122" spans="1:6" x14ac:dyDescent="0.25">
      <c r="A2122" s="1">
        <v>39609</v>
      </c>
      <c r="B2122">
        <v>-0.2643934</v>
      </c>
      <c r="C2122">
        <v>-0.10916530000000001</v>
      </c>
      <c r="D2122">
        <v>-0.17311689999999999</v>
      </c>
      <c r="E2122">
        <v>-5.1982199999999999E-2</v>
      </c>
      <c r="F2122">
        <v>1</v>
      </c>
    </row>
    <row r="2123" spans="1:6" x14ac:dyDescent="0.25">
      <c r="A2123" s="1">
        <v>39610</v>
      </c>
      <c r="B2123">
        <v>-0.2554514</v>
      </c>
      <c r="C2123">
        <v>-0.1067688</v>
      </c>
      <c r="D2123">
        <v>-0.17663880000000001</v>
      </c>
      <c r="E2123">
        <v>-5.5396300000000002E-2</v>
      </c>
      <c r="F2123">
        <v>1</v>
      </c>
    </row>
    <row r="2124" spans="1:6" x14ac:dyDescent="0.25">
      <c r="A2124" s="1">
        <v>39611</v>
      </c>
      <c r="B2124">
        <v>-0.25903799999999999</v>
      </c>
      <c r="C2124">
        <v>-0.1085294</v>
      </c>
      <c r="D2124">
        <v>-0.1745768</v>
      </c>
      <c r="E2124">
        <v>-5.3959300000000002E-2</v>
      </c>
      <c r="F2124">
        <v>1</v>
      </c>
    </row>
    <row r="2125" spans="1:6" x14ac:dyDescent="0.25">
      <c r="A2125" s="1">
        <v>39612</v>
      </c>
      <c r="B2125">
        <v>-0.26074920000000001</v>
      </c>
      <c r="C2125">
        <v>-0.1073123</v>
      </c>
      <c r="D2125">
        <v>-0.1755911</v>
      </c>
      <c r="E2125">
        <v>-5.4231300000000003E-2</v>
      </c>
      <c r="F2125">
        <v>1</v>
      </c>
    </row>
    <row r="2126" spans="1:6" x14ac:dyDescent="0.25">
      <c r="A2126" s="1">
        <v>39615</v>
      </c>
      <c r="B2126">
        <v>-0.26370260000000001</v>
      </c>
      <c r="C2126">
        <v>-0.10840180000000001</v>
      </c>
      <c r="D2126">
        <v>-0.17640320000000001</v>
      </c>
      <c r="E2126">
        <v>-5.5064099999999998E-2</v>
      </c>
      <c r="F2126">
        <v>1</v>
      </c>
    </row>
    <row r="2127" spans="1:6" x14ac:dyDescent="0.25">
      <c r="A2127" s="1">
        <v>39616</v>
      </c>
      <c r="B2127">
        <v>-0.2575749</v>
      </c>
      <c r="C2127">
        <v>-0.1060738</v>
      </c>
      <c r="D2127">
        <v>-0.1818496</v>
      </c>
      <c r="E2127">
        <v>-5.9175699999999998E-2</v>
      </c>
      <c r="F2127">
        <v>1</v>
      </c>
    </row>
    <row r="2128" spans="1:6" x14ac:dyDescent="0.25">
      <c r="A2128" s="1">
        <v>39617</v>
      </c>
      <c r="B2128">
        <v>-0.25249100000000002</v>
      </c>
      <c r="C2128">
        <v>-0.104354</v>
      </c>
      <c r="D2128">
        <v>-0.18015719999999999</v>
      </c>
      <c r="E2128">
        <v>-5.8049400000000001E-2</v>
      </c>
      <c r="F2128">
        <v>1</v>
      </c>
    </row>
    <row r="2129" spans="1:6" x14ac:dyDescent="0.25">
      <c r="A2129" s="1">
        <v>39618</v>
      </c>
      <c r="B2129">
        <v>-0.25536979999999998</v>
      </c>
      <c r="C2129">
        <v>-0.1055411</v>
      </c>
      <c r="D2129">
        <v>-0.17455709999999999</v>
      </c>
      <c r="E2129">
        <v>-5.45806E-2</v>
      </c>
      <c r="F2129">
        <v>1</v>
      </c>
    </row>
    <row r="2130" spans="1:6" x14ac:dyDescent="0.25">
      <c r="A2130" s="1">
        <v>39619</v>
      </c>
      <c r="B2130">
        <v>-0.24929380000000001</v>
      </c>
      <c r="C2130">
        <v>-0.10447389999999999</v>
      </c>
      <c r="D2130">
        <v>-0.1725198</v>
      </c>
      <c r="E2130">
        <v>-5.4014199999999998E-2</v>
      </c>
      <c r="F2130">
        <v>1</v>
      </c>
    </row>
    <row r="2131" spans="1:6" x14ac:dyDescent="0.25">
      <c r="A2131" s="1">
        <v>39622</v>
      </c>
      <c r="B2131">
        <v>-0.23951910000000001</v>
      </c>
      <c r="C2131">
        <v>-0.1007313</v>
      </c>
      <c r="D2131">
        <v>-0.17741699999999999</v>
      </c>
      <c r="E2131">
        <v>-5.7268600000000003E-2</v>
      </c>
      <c r="F2131">
        <v>1</v>
      </c>
    </row>
    <row r="2132" spans="1:6" x14ac:dyDescent="0.25">
      <c r="A2132" s="1">
        <v>39623</v>
      </c>
      <c r="B2132">
        <v>-0.242872</v>
      </c>
      <c r="C2132">
        <v>-0.103311</v>
      </c>
      <c r="D2132">
        <v>-0.17461679999999999</v>
      </c>
      <c r="E2132">
        <v>-5.5404399999999999E-2</v>
      </c>
      <c r="F2132">
        <v>1</v>
      </c>
    </row>
    <row r="2133" spans="1:6" x14ac:dyDescent="0.25">
      <c r="A2133" s="1">
        <v>39624</v>
      </c>
      <c r="B2133">
        <v>-0.24593950000000001</v>
      </c>
      <c r="C2133">
        <v>-0.1041081</v>
      </c>
      <c r="D2133">
        <v>-0.17602880000000001</v>
      </c>
      <c r="E2133">
        <v>-5.6838600000000003E-2</v>
      </c>
      <c r="F2133">
        <v>1</v>
      </c>
    </row>
    <row r="2134" spans="1:6" x14ac:dyDescent="0.25">
      <c r="A2134" s="1">
        <v>39625</v>
      </c>
      <c r="B2134">
        <v>-0.2376916</v>
      </c>
      <c r="C2134">
        <v>-0.1028758</v>
      </c>
      <c r="D2134">
        <v>-0.17527970000000001</v>
      </c>
      <c r="E2134">
        <v>-5.7920899999999997E-2</v>
      </c>
      <c r="F2134">
        <v>1</v>
      </c>
    </row>
    <row r="2135" spans="1:6" x14ac:dyDescent="0.25">
      <c r="A2135" s="1">
        <v>39626</v>
      </c>
      <c r="B2135">
        <v>-0.23323579999999999</v>
      </c>
      <c r="C2135">
        <v>-0.10072349999999999</v>
      </c>
      <c r="D2135">
        <v>-0.17936730000000001</v>
      </c>
      <c r="E2135">
        <v>-6.1525900000000001E-2</v>
      </c>
      <c r="F2135">
        <v>1</v>
      </c>
    </row>
    <row r="2136" spans="1:6" x14ac:dyDescent="0.25">
      <c r="A2136" s="1">
        <v>39629</v>
      </c>
      <c r="B2136">
        <v>-0.2268164</v>
      </c>
      <c r="C2136">
        <v>-9.8124600000000006E-2</v>
      </c>
      <c r="D2136">
        <v>-0.17939959999999999</v>
      </c>
      <c r="E2136">
        <v>-6.0546599999999999E-2</v>
      </c>
      <c r="F2136">
        <v>1</v>
      </c>
    </row>
    <row r="2137" spans="1:6" x14ac:dyDescent="0.25">
      <c r="A2137" s="1">
        <v>39630</v>
      </c>
      <c r="B2137">
        <v>-0.22883590000000001</v>
      </c>
      <c r="C2137">
        <v>-9.9827600000000002E-2</v>
      </c>
      <c r="D2137">
        <v>-0.17816270000000001</v>
      </c>
      <c r="E2137">
        <v>-5.8829800000000002E-2</v>
      </c>
      <c r="F2137">
        <v>1</v>
      </c>
    </row>
    <row r="2138" spans="1:6" x14ac:dyDescent="0.25">
      <c r="A2138" s="1">
        <v>39631</v>
      </c>
      <c r="B2138">
        <v>-0.2286096</v>
      </c>
      <c r="C2138">
        <v>-0.1029139</v>
      </c>
      <c r="D2138">
        <v>-0.17086080000000001</v>
      </c>
      <c r="E2138">
        <v>-5.4677499999999997E-2</v>
      </c>
      <c r="F2138">
        <v>1</v>
      </c>
    </row>
    <row r="2139" spans="1:6" x14ac:dyDescent="0.25">
      <c r="A2139" s="1">
        <v>39632</v>
      </c>
      <c r="B2139">
        <v>-0.2311146</v>
      </c>
      <c r="C2139">
        <v>-0.106028</v>
      </c>
      <c r="D2139">
        <v>-0.17111970000000001</v>
      </c>
      <c r="E2139">
        <v>-5.5184499999999997E-2</v>
      </c>
      <c r="F2139">
        <v>1</v>
      </c>
    </row>
    <row r="2140" spans="1:6" x14ac:dyDescent="0.25">
      <c r="A2140" s="1">
        <v>39636</v>
      </c>
      <c r="B2140">
        <v>-0.22440840000000001</v>
      </c>
      <c r="C2140">
        <v>-0.1035808</v>
      </c>
      <c r="D2140">
        <v>-0.1734742</v>
      </c>
      <c r="E2140">
        <v>-5.8936099999999998E-2</v>
      </c>
      <c r="F2140">
        <v>1</v>
      </c>
    </row>
    <row r="2141" spans="1:6" x14ac:dyDescent="0.25">
      <c r="A2141" s="1">
        <v>39637</v>
      </c>
      <c r="B2141">
        <v>-0.23350969999999999</v>
      </c>
      <c r="C2141">
        <v>-0.10370550000000001</v>
      </c>
      <c r="D2141">
        <v>-0.17284459999999999</v>
      </c>
      <c r="E2141">
        <v>-5.5081499999999999E-2</v>
      </c>
      <c r="F2141">
        <v>1</v>
      </c>
    </row>
    <row r="2142" spans="1:6" x14ac:dyDescent="0.25">
      <c r="A2142" s="1">
        <v>39638</v>
      </c>
      <c r="B2142">
        <v>-0.22429760000000001</v>
      </c>
      <c r="C2142">
        <v>-0.1023087</v>
      </c>
      <c r="D2142">
        <v>-0.1749347</v>
      </c>
      <c r="E2142">
        <v>-5.9380200000000001E-2</v>
      </c>
      <c r="F2142">
        <v>1</v>
      </c>
    </row>
    <row r="2143" spans="1:6" x14ac:dyDescent="0.25">
      <c r="A2143" s="1">
        <v>39639</v>
      </c>
      <c r="B2143">
        <v>-0.22081339999999999</v>
      </c>
      <c r="C2143">
        <v>-0.10216020000000001</v>
      </c>
      <c r="D2143">
        <v>-0.17989550000000001</v>
      </c>
      <c r="E2143">
        <v>-6.3665399999999997E-2</v>
      </c>
      <c r="F2143">
        <v>1</v>
      </c>
    </row>
    <row r="2144" spans="1:6" x14ac:dyDescent="0.25">
      <c r="A2144" s="1">
        <v>39640</v>
      </c>
      <c r="B2144">
        <v>-0.21492339999999999</v>
      </c>
      <c r="C2144">
        <v>-9.9909399999999995E-2</v>
      </c>
      <c r="D2144">
        <v>-0.182641</v>
      </c>
      <c r="E2144">
        <v>-6.7893099999999998E-2</v>
      </c>
      <c r="F2144">
        <v>1</v>
      </c>
    </row>
    <row r="2145" spans="1:6" x14ac:dyDescent="0.25">
      <c r="A2145" s="1">
        <v>39643</v>
      </c>
      <c r="B2145">
        <v>-0.2059715</v>
      </c>
      <c r="C2145">
        <v>-9.7813600000000001E-2</v>
      </c>
      <c r="D2145">
        <v>-0.1862655</v>
      </c>
      <c r="E2145">
        <v>-7.3828199999999997E-2</v>
      </c>
      <c r="F2145">
        <v>1</v>
      </c>
    </row>
    <row r="2146" spans="1:6" x14ac:dyDescent="0.25">
      <c r="A2146" s="1">
        <v>39644</v>
      </c>
      <c r="B2146">
        <v>-0.20103099999999999</v>
      </c>
      <c r="C2146">
        <v>-9.5501699999999995E-2</v>
      </c>
      <c r="D2146">
        <v>-0.18917419999999999</v>
      </c>
      <c r="E2146">
        <v>-7.8878900000000002E-2</v>
      </c>
      <c r="F2146">
        <v>1</v>
      </c>
    </row>
    <row r="2147" spans="1:6" x14ac:dyDescent="0.25">
      <c r="A2147" s="1">
        <v>39645</v>
      </c>
      <c r="B2147">
        <v>-0.2035139</v>
      </c>
      <c r="C2147">
        <v>-8.6320800000000003E-2</v>
      </c>
      <c r="D2147">
        <v>-0.1951283</v>
      </c>
      <c r="E2147">
        <v>-7.7052099999999998E-2</v>
      </c>
      <c r="F2147">
        <v>1</v>
      </c>
    </row>
    <row r="2148" spans="1:6" x14ac:dyDescent="0.25">
      <c r="A2148" s="1">
        <v>39646</v>
      </c>
      <c r="B2148">
        <v>-0.20155999999999999</v>
      </c>
      <c r="C2148">
        <v>-7.5918799999999995E-2</v>
      </c>
      <c r="D2148">
        <v>-0.1987517</v>
      </c>
      <c r="E2148">
        <v>-7.5354199999999996E-2</v>
      </c>
      <c r="F2148">
        <v>1</v>
      </c>
    </row>
    <row r="2149" spans="1:6" x14ac:dyDescent="0.25">
      <c r="A2149" s="1">
        <v>39647</v>
      </c>
      <c r="B2149">
        <v>-0.2052928</v>
      </c>
      <c r="C2149">
        <v>-7.7975000000000003E-2</v>
      </c>
      <c r="D2149">
        <v>-0.20063500000000001</v>
      </c>
      <c r="E2149">
        <v>-7.5468099999999996E-2</v>
      </c>
      <c r="F2149">
        <v>1</v>
      </c>
    </row>
    <row r="2150" spans="1:6" x14ac:dyDescent="0.25">
      <c r="A2150" s="1">
        <v>39650</v>
      </c>
      <c r="B2150">
        <v>-0.20910480000000001</v>
      </c>
      <c r="C2150">
        <v>-8.1161399999999995E-2</v>
      </c>
      <c r="D2150">
        <v>-0.1985277</v>
      </c>
      <c r="E2150">
        <v>-7.3954800000000001E-2</v>
      </c>
      <c r="F2150">
        <v>1</v>
      </c>
    </row>
    <row r="2151" spans="1:6" x14ac:dyDescent="0.25">
      <c r="A2151" s="1">
        <v>39651</v>
      </c>
      <c r="B2151">
        <v>-0.20732500000000001</v>
      </c>
      <c r="C2151">
        <v>-7.2336300000000006E-2</v>
      </c>
      <c r="D2151">
        <v>-0.20405860000000001</v>
      </c>
      <c r="E2151">
        <v>-7.4740500000000001E-2</v>
      </c>
      <c r="F2151">
        <v>1</v>
      </c>
    </row>
    <row r="2152" spans="1:6" x14ac:dyDescent="0.25">
      <c r="A2152" s="1">
        <v>39652</v>
      </c>
      <c r="B2152">
        <v>-0.2052002</v>
      </c>
      <c r="C2152">
        <v>-6.6367099999999998E-2</v>
      </c>
      <c r="D2152">
        <v>-0.20812140000000001</v>
      </c>
      <c r="E2152">
        <v>-7.6725399999999999E-2</v>
      </c>
      <c r="F2152">
        <v>1</v>
      </c>
    </row>
    <row r="2153" spans="1:6" x14ac:dyDescent="0.25">
      <c r="A2153" s="1">
        <v>39653</v>
      </c>
      <c r="B2153">
        <v>-0.19795189999999999</v>
      </c>
      <c r="C2153">
        <v>-6.8468299999999996E-2</v>
      </c>
      <c r="D2153">
        <v>-0.19950590000000001</v>
      </c>
      <c r="E2153">
        <v>-7.5493599999999994E-2</v>
      </c>
      <c r="F2153">
        <v>1</v>
      </c>
    </row>
    <row r="2154" spans="1:6" x14ac:dyDescent="0.25">
      <c r="A2154" s="1">
        <v>39654</v>
      </c>
      <c r="B2154">
        <v>-0.1992102</v>
      </c>
      <c r="C2154">
        <v>-7.00572E-2</v>
      </c>
      <c r="D2154">
        <v>-0.2020894</v>
      </c>
      <c r="E2154">
        <v>-7.7948600000000007E-2</v>
      </c>
      <c r="F2154">
        <v>1</v>
      </c>
    </row>
    <row r="2155" spans="1:6" x14ac:dyDescent="0.25">
      <c r="A2155" s="1">
        <v>39657</v>
      </c>
      <c r="B2155">
        <v>-0.19753979999999999</v>
      </c>
      <c r="C2155">
        <v>-7.34065E-2</v>
      </c>
      <c r="D2155">
        <v>-0.20073489999999999</v>
      </c>
      <c r="E2155">
        <v>-7.9568100000000003E-2</v>
      </c>
      <c r="F2155">
        <v>1</v>
      </c>
    </row>
    <row r="2156" spans="1:6" x14ac:dyDescent="0.25">
      <c r="A2156" s="1">
        <v>39658</v>
      </c>
      <c r="B2156">
        <v>-0.1979891</v>
      </c>
      <c r="C2156">
        <v>-6.6121399999999997E-2</v>
      </c>
      <c r="D2156">
        <v>-0.20436840000000001</v>
      </c>
      <c r="E2156">
        <v>-7.7381400000000003E-2</v>
      </c>
      <c r="F2156">
        <v>1</v>
      </c>
    </row>
    <row r="2157" spans="1:6" x14ac:dyDescent="0.25">
      <c r="A2157" s="1">
        <v>39659</v>
      </c>
      <c r="B2157">
        <v>-0.20197010000000001</v>
      </c>
      <c r="C2157">
        <v>-6.9184300000000004E-2</v>
      </c>
      <c r="D2157">
        <v>-0.200073</v>
      </c>
      <c r="E2157">
        <v>-7.2117600000000004E-2</v>
      </c>
      <c r="F2157">
        <v>1</v>
      </c>
    </row>
    <row r="2158" spans="1:6" x14ac:dyDescent="0.25">
      <c r="A2158" s="1">
        <v>39660</v>
      </c>
      <c r="B2158">
        <v>-0.20039209999999999</v>
      </c>
      <c r="C2158">
        <v>-6.7973699999999998E-2</v>
      </c>
      <c r="D2158">
        <v>-0.20134150000000001</v>
      </c>
      <c r="E2158">
        <v>-7.4124300000000004E-2</v>
      </c>
      <c r="F2158">
        <v>1</v>
      </c>
    </row>
    <row r="2159" spans="1:6" x14ac:dyDescent="0.25">
      <c r="A2159" s="1">
        <v>39661</v>
      </c>
      <c r="B2159">
        <v>-0.19968530000000001</v>
      </c>
      <c r="C2159">
        <v>-6.6065700000000005E-2</v>
      </c>
      <c r="D2159">
        <v>-0.1978309</v>
      </c>
      <c r="E2159">
        <v>-7.1231699999999995E-2</v>
      </c>
      <c r="F2159">
        <v>1</v>
      </c>
    </row>
    <row r="2160" spans="1:6" x14ac:dyDescent="0.25">
      <c r="A2160" s="1">
        <v>39664</v>
      </c>
      <c r="B2160">
        <v>-0.19740189999999999</v>
      </c>
      <c r="C2160">
        <v>-6.4366800000000002E-2</v>
      </c>
      <c r="D2160">
        <v>-0.1878898</v>
      </c>
      <c r="E2160">
        <v>-6.4620700000000003E-2</v>
      </c>
      <c r="F2160">
        <v>1</v>
      </c>
    </row>
    <row r="2161" spans="1:6" x14ac:dyDescent="0.25">
      <c r="A2161" s="1">
        <v>39665</v>
      </c>
      <c r="B2161">
        <v>-0.20630419999999999</v>
      </c>
      <c r="C2161">
        <v>-6.4861100000000005E-2</v>
      </c>
      <c r="D2161">
        <v>-0.18905469999999999</v>
      </c>
      <c r="E2161">
        <v>-6.1958699999999998E-2</v>
      </c>
      <c r="F2161">
        <v>1</v>
      </c>
    </row>
    <row r="2162" spans="1:6" x14ac:dyDescent="0.25">
      <c r="A2162" s="1">
        <v>39666</v>
      </c>
      <c r="B2162">
        <v>-0.20358490000000001</v>
      </c>
      <c r="C2162">
        <v>-6.3375000000000001E-2</v>
      </c>
      <c r="D2162">
        <v>-0.1903243</v>
      </c>
      <c r="E2162">
        <v>-6.3740400000000003E-2</v>
      </c>
      <c r="F2162">
        <v>1</v>
      </c>
    </row>
    <row r="2163" spans="1:6" x14ac:dyDescent="0.25">
      <c r="A2163" s="1">
        <v>39667</v>
      </c>
      <c r="B2163">
        <v>-0.1957015</v>
      </c>
      <c r="C2163">
        <v>-6.1901100000000001E-2</v>
      </c>
      <c r="D2163">
        <v>-0.1867124</v>
      </c>
      <c r="E2163">
        <v>-6.4297400000000005E-2</v>
      </c>
      <c r="F2163">
        <v>1</v>
      </c>
    </row>
    <row r="2164" spans="1:6" x14ac:dyDescent="0.25">
      <c r="A2164" s="1">
        <v>39668</v>
      </c>
      <c r="B2164">
        <v>-0.19981769999999999</v>
      </c>
      <c r="C2164">
        <v>-5.9128E-2</v>
      </c>
      <c r="D2164">
        <v>-0.17983160000000001</v>
      </c>
      <c r="E2164">
        <v>-5.65388E-2</v>
      </c>
      <c r="F2164">
        <v>1</v>
      </c>
    </row>
    <row r="2165" spans="1:6" x14ac:dyDescent="0.25">
      <c r="A2165" s="1">
        <v>39671</v>
      </c>
      <c r="B2165">
        <v>-0.20475550000000001</v>
      </c>
      <c r="C2165">
        <v>-5.8908299999999997E-2</v>
      </c>
      <c r="D2165">
        <v>-0.17741870000000001</v>
      </c>
      <c r="E2165">
        <v>-5.3515300000000002E-2</v>
      </c>
      <c r="F2165">
        <v>1</v>
      </c>
    </row>
    <row r="2166" spans="1:6" x14ac:dyDescent="0.25">
      <c r="A2166" s="1">
        <v>39672</v>
      </c>
      <c r="B2166">
        <v>-0.19798959999999999</v>
      </c>
      <c r="C2166">
        <v>-5.7660299999999998E-2</v>
      </c>
      <c r="D2166">
        <v>-0.17373089999999999</v>
      </c>
      <c r="E2166">
        <v>-5.3607299999999997E-2</v>
      </c>
      <c r="F2166">
        <v>1</v>
      </c>
    </row>
    <row r="2167" spans="1:6" x14ac:dyDescent="0.25">
      <c r="A2167" s="1">
        <v>39673</v>
      </c>
      <c r="B2167">
        <v>-0.19514889999999999</v>
      </c>
      <c r="C2167">
        <v>-5.9179799999999998E-2</v>
      </c>
      <c r="D2167">
        <v>-0.17902080000000001</v>
      </c>
      <c r="E2167">
        <v>-5.9454399999999998E-2</v>
      </c>
      <c r="F2167">
        <v>1</v>
      </c>
    </row>
    <row r="2168" spans="1:6" x14ac:dyDescent="0.25">
      <c r="A2168" s="1">
        <v>39674</v>
      </c>
      <c r="B2168">
        <v>-0.19727239999999999</v>
      </c>
      <c r="C2168">
        <v>-5.74145E-2</v>
      </c>
      <c r="D2168">
        <v>-0.17879390000000001</v>
      </c>
      <c r="E2168">
        <v>-5.7721099999999997E-2</v>
      </c>
      <c r="F2168">
        <v>1</v>
      </c>
    </row>
    <row r="2169" spans="1:6" x14ac:dyDescent="0.25">
      <c r="A2169" s="1">
        <v>39675</v>
      </c>
      <c r="B2169">
        <v>-0.2001696</v>
      </c>
      <c r="C2169">
        <v>-5.7236099999999998E-2</v>
      </c>
      <c r="D2169">
        <v>-0.17801890000000001</v>
      </c>
      <c r="E2169">
        <v>-5.60089E-2</v>
      </c>
      <c r="F2169">
        <v>1</v>
      </c>
    </row>
    <row r="2170" spans="1:6" x14ac:dyDescent="0.25">
      <c r="A2170" s="1">
        <v>39678</v>
      </c>
      <c r="B2170">
        <v>-0.19561480000000001</v>
      </c>
      <c r="C2170">
        <v>-5.7163100000000001E-2</v>
      </c>
      <c r="D2170">
        <v>-0.17549219999999999</v>
      </c>
      <c r="E2170">
        <v>-5.5966099999999998E-2</v>
      </c>
      <c r="F2170">
        <v>1</v>
      </c>
    </row>
    <row r="2171" spans="1:6" x14ac:dyDescent="0.25">
      <c r="A2171" s="1">
        <v>39679</v>
      </c>
      <c r="B2171">
        <v>-0.1905627</v>
      </c>
      <c r="C2171">
        <v>-5.7731900000000003E-2</v>
      </c>
      <c r="D2171">
        <v>-0.18586520000000001</v>
      </c>
      <c r="E2171">
        <v>-6.50892E-2</v>
      </c>
      <c r="F2171">
        <v>1</v>
      </c>
    </row>
    <row r="2172" spans="1:6" x14ac:dyDescent="0.25">
      <c r="A2172" s="1">
        <v>39680</v>
      </c>
      <c r="B2172">
        <v>-0.18983420000000001</v>
      </c>
      <c r="C2172">
        <v>-5.74263E-2</v>
      </c>
      <c r="D2172">
        <v>-0.19773279999999999</v>
      </c>
      <c r="E2172">
        <v>-7.3193900000000006E-2</v>
      </c>
      <c r="F2172">
        <v>1</v>
      </c>
    </row>
    <row r="2173" spans="1:6" x14ac:dyDescent="0.25">
      <c r="A2173" s="1">
        <v>39681</v>
      </c>
      <c r="B2173">
        <v>-0.1905985</v>
      </c>
      <c r="C2173">
        <v>-5.9127800000000001E-2</v>
      </c>
      <c r="D2173">
        <v>-0.20506930000000001</v>
      </c>
      <c r="E2173">
        <v>-7.8600100000000006E-2</v>
      </c>
      <c r="F2173">
        <v>1</v>
      </c>
    </row>
    <row r="2174" spans="1:6" x14ac:dyDescent="0.25">
      <c r="A2174" s="1">
        <v>39682</v>
      </c>
      <c r="B2174">
        <v>-0.19468779999999999</v>
      </c>
      <c r="C2174">
        <v>-5.8800100000000001E-2</v>
      </c>
      <c r="D2174">
        <v>-0.19623789999999999</v>
      </c>
      <c r="E2174">
        <v>-7.0394399999999996E-2</v>
      </c>
      <c r="F2174">
        <v>1</v>
      </c>
    </row>
    <row r="2175" spans="1:6" x14ac:dyDescent="0.25">
      <c r="A2175" s="1">
        <v>39685</v>
      </c>
      <c r="B2175">
        <v>-0.1898088</v>
      </c>
      <c r="C2175">
        <v>-5.8142399999999997E-2</v>
      </c>
      <c r="D2175">
        <v>-0.1936899</v>
      </c>
      <c r="E2175">
        <v>-7.0501499999999995E-2</v>
      </c>
      <c r="F2175">
        <v>1</v>
      </c>
    </row>
    <row r="2176" spans="1:6" x14ac:dyDescent="0.25">
      <c r="A2176" s="1">
        <v>39686</v>
      </c>
      <c r="B2176">
        <v>-0.18914890000000001</v>
      </c>
      <c r="C2176">
        <v>-5.7425499999999997E-2</v>
      </c>
      <c r="D2176">
        <v>-0.19814570000000001</v>
      </c>
      <c r="E2176">
        <v>-7.3291700000000001E-2</v>
      </c>
      <c r="F2176">
        <v>1</v>
      </c>
    </row>
    <row r="2177" spans="1:6" x14ac:dyDescent="0.25">
      <c r="A2177" s="1">
        <v>39687</v>
      </c>
      <c r="B2177">
        <v>-0.19117390000000001</v>
      </c>
      <c r="C2177">
        <v>-5.7266200000000003E-2</v>
      </c>
      <c r="D2177">
        <v>-0.20431070000000001</v>
      </c>
      <c r="E2177">
        <v>-7.6828999999999995E-2</v>
      </c>
      <c r="F2177">
        <v>1</v>
      </c>
    </row>
    <row r="2178" spans="1:6" x14ac:dyDescent="0.25">
      <c r="A2178" s="1">
        <v>39688</v>
      </c>
      <c r="B2178">
        <v>-0.19528719999999999</v>
      </c>
      <c r="C2178">
        <v>-5.5932900000000001E-2</v>
      </c>
      <c r="D2178">
        <v>-0.2018751</v>
      </c>
      <c r="E2178">
        <v>-7.19365E-2</v>
      </c>
      <c r="F2178">
        <v>1</v>
      </c>
    </row>
    <row r="2179" spans="1:6" x14ac:dyDescent="0.25">
      <c r="A2179" s="1">
        <v>39689</v>
      </c>
      <c r="B2179">
        <v>-0.19391349999999999</v>
      </c>
      <c r="C2179">
        <v>-5.4956900000000003E-2</v>
      </c>
      <c r="D2179">
        <v>-0.20013629999999999</v>
      </c>
      <c r="E2179">
        <v>-7.1030800000000005E-2</v>
      </c>
      <c r="F2179">
        <v>1</v>
      </c>
    </row>
    <row r="2180" spans="1:6" x14ac:dyDescent="0.25">
      <c r="A2180" s="1">
        <v>39693</v>
      </c>
      <c r="B2180">
        <v>-0.19521549999999999</v>
      </c>
      <c r="C2180">
        <v>-5.32527E-2</v>
      </c>
      <c r="D2180">
        <v>-0.17807509999999999</v>
      </c>
      <c r="E2180">
        <v>-5.3837500000000003E-2</v>
      </c>
      <c r="F2180">
        <v>1</v>
      </c>
    </row>
    <row r="2181" spans="1:6" x14ac:dyDescent="0.25">
      <c r="A2181" s="1">
        <v>39694</v>
      </c>
      <c r="B2181">
        <v>-0.19691719999999999</v>
      </c>
      <c r="C2181">
        <v>-5.2335600000000003E-2</v>
      </c>
      <c r="D2181">
        <v>-0.1694717</v>
      </c>
      <c r="E2181">
        <v>-4.64467E-2</v>
      </c>
      <c r="F2181">
        <v>1</v>
      </c>
    </row>
    <row r="2182" spans="1:6" x14ac:dyDescent="0.25">
      <c r="A2182" s="1">
        <v>39695</v>
      </c>
      <c r="B2182">
        <v>-0.19442419999999999</v>
      </c>
      <c r="C2182">
        <v>-5.4749600000000002E-2</v>
      </c>
      <c r="D2182">
        <v>-0.16436529999999999</v>
      </c>
      <c r="E2182">
        <v>-4.51014E-2</v>
      </c>
      <c r="F2182">
        <v>1</v>
      </c>
    </row>
    <row r="2183" spans="1:6" x14ac:dyDescent="0.25">
      <c r="A2183" s="1">
        <v>39696</v>
      </c>
      <c r="B2183">
        <v>-0.1977177</v>
      </c>
      <c r="C2183">
        <v>-5.5547199999999998E-2</v>
      </c>
      <c r="D2183">
        <v>-0.16850290000000001</v>
      </c>
      <c r="E2183">
        <v>-4.6203099999999997E-2</v>
      </c>
      <c r="F2183">
        <v>1</v>
      </c>
    </row>
    <row r="2184" spans="1:6" x14ac:dyDescent="0.25">
      <c r="A2184" s="1">
        <v>39699</v>
      </c>
      <c r="B2184">
        <v>-0.20448240000000001</v>
      </c>
      <c r="C2184">
        <v>-5.6446999999999997E-2</v>
      </c>
      <c r="D2184">
        <v>-0.1567191</v>
      </c>
      <c r="E2184">
        <v>-3.4365699999999999E-2</v>
      </c>
      <c r="F2184">
        <v>1</v>
      </c>
    </row>
    <row r="2185" spans="1:6" x14ac:dyDescent="0.25">
      <c r="A2185" s="1">
        <v>39700</v>
      </c>
      <c r="B2185">
        <v>-0.19658880000000001</v>
      </c>
      <c r="C2185">
        <v>-5.55907E-2</v>
      </c>
      <c r="D2185">
        <v>-0.12885489999999999</v>
      </c>
      <c r="E2185">
        <v>-1.72946E-2</v>
      </c>
      <c r="F2185">
        <v>1</v>
      </c>
    </row>
    <row r="2186" spans="1:6" x14ac:dyDescent="0.25">
      <c r="A2186" s="1">
        <v>39701</v>
      </c>
      <c r="B2186">
        <v>-0.19397880000000001</v>
      </c>
      <c r="C2186">
        <v>-5.4489099999999999E-2</v>
      </c>
      <c r="D2186">
        <v>-0.13457079999999999</v>
      </c>
      <c r="E2186">
        <v>-2.1593999999999999E-2</v>
      </c>
      <c r="F2186">
        <v>1</v>
      </c>
    </row>
    <row r="2187" spans="1:6" x14ac:dyDescent="0.25">
      <c r="A2187" s="1">
        <v>39702</v>
      </c>
      <c r="B2187">
        <v>-0.19492999999999999</v>
      </c>
      <c r="C2187">
        <v>-5.5009099999999998E-2</v>
      </c>
      <c r="D2187">
        <v>-0.13474920000000001</v>
      </c>
      <c r="E2187">
        <v>-2.0624E-2</v>
      </c>
      <c r="F2187">
        <v>1</v>
      </c>
    </row>
    <row r="2188" spans="1:6" x14ac:dyDescent="0.25">
      <c r="A2188" s="1">
        <v>39703</v>
      </c>
      <c r="B2188">
        <v>-0.19810990000000001</v>
      </c>
      <c r="C2188">
        <v>-5.7837100000000002E-2</v>
      </c>
      <c r="D2188">
        <v>-0.15024029999999999</v>
      </c>
      <c r="E2188">
        <v>-3.1676200000000002E-2</v>
      </c>
      <c r="F2188">
        <v>1</v>
      </c>
    </row>
    <row r="2189" spans="1:6" x14ac:dyDescent="0.25">
      <c r="A2189" s="1">
        <v>39706</v>
      </c>
      <c r="B2189">
        <v>-0.18314540000000001</v>
      </c>
      <c r="C2189">
        <v>-5.4464899999999997E-2</v>
      </c>
      <c r="D2189">
        <v>-0.1209655</v>
      </c>
      <c r="E2189">
        <v>-1.5004E-2</v>
      </c>
      <c r="F2189">
        <v>1</v>
      </c>
    </row>
    <row r="2190" spans="1:6" x14ac:dyDescent="0.25">
      <c r="A2190" s="1">
        <v>39707</v>
      </c>
      <c r="B2190">
        <v>-0.18398</v>
      </c>
      <c r="C2190">
        <v>-5.1820900000000003E-2</v>
      </c>
      <c r="D2190">
        <v>-0.1303183</v>
      </c>
      <c r="E2190">
        <v>-1.96455E-2</v>
      </c>
      <c r="F2190">
        <v>1</v>
      </c>
    </row>
    <row r="2191" spans="1:6" x14ac:dyDescent="0.25">
      <c r="A2191" s="1">
        <v>39708</v>
      </c>
      <c r="B2191">
        <v>-0.1758816</v>
      </c>
      <c r="C2191">
        <v>-5.2624799999999999E-2</v>
      </c>
      <c r="D2191">
        <v>-0.12853690000000001</v>
      </c>
      <c r="E2191">
        <v>-2.2476400000000001E-2</v>
      </c>
      <c r="F2191">
        <v>1</v>
      </c>
    </row>
    <row r="2192" spans="1:6" x14ac:dyDescent="0.25">
      <c r="A2192" s="1">
        <v>39709</v>
      </c>
      <c r="B2192">
        <v>-0.1863137</v>
      </c>
      <c r="C2192">
        <v>-4.9367800000000003E-2</v>
      </c>
      <c r="D2192">
        <v>-0.14371629999999999</v>
      </c>
      <c r="E2192">
        <v>-2.86714E-2</v>
      </c>
      <c r="F2192">
        <v>1</v>
      </c>
    </row>
    <row r="2193" spans="1:6" x14ac:dyDescent="0.25">
      <c r="A2193" s="1">
        <v>39710</v>
      </c>
      <c r="B2193">
        <v>-0.19871620000000001</v>
      </c>
      <c r="C2193">
        <v>-4.9928100000000003E-2</v>
      </c>
      <c r="D2193">
        <v>-0.17527129999999999</v>
      </c>
      <c r="E2193">
        <v>-4.6332999999999999E-2</v>
      </c>
      <c r="F2193">
        <v>1</v>
      </c>
    </row>
    <row r="2194" spans="1:6" x14ac:dyDescent="0.25">
      <c r="A2194" s="1">
        <v>39713</v>
      </c>
      <c r="B2194">
        <v>-0.1892366</v>
      </c>
      <c r="C2194">
        <v>-5.1012200000000001E-2</v>
      </c>
      <c r="D2194">
        <v>-0.17128170000000001</v>
      </c>
      <c r="E2194">
        <v>-4.9461400000000003E-2</v>
      </c>
      <c r="F2194">
        <v>1</v>
      </c>
    </row>
    <row r="2195" spans="1:6" x14ac:dyDescent="0.25">
      <c r="A2195" s="1">
        <v>39714</v>
      </c>
      <c r="B2195">
        <v>-0.18472859999999999</v>
      </c>
      <c r="C2195">
        <v>-4.92188E-2</v>
      </c>
      <c r="D2195">
        <v>-0.1618568</v>
      </c>
      <c r="E2195">
        <v>-4.3422299999999997E-2</v>
      </c>
      <c r="F2195">
        <v>1</v>
      </c>
    </row>
    <row r="2196" spans="1:6" x14ac:dyDescent="0.25">
      <c r="A2196" s="1">
        <v>39715</v>
      </c>
      <c r="B2196">
        <v>-0.18585070000000001</v>
      </c>
      <c r="C2196">
        <v>-5.2648500000000001E-2</v>
      </c>
      <c r="D2196">
        <v>-0.15905259999999999</v>
      </c>
      <c r="E2196">
        <v>-4.1974200000000003E-2</v>
      </c>
      <c r="F2196">
        <v>1</v>
      </c>
    </row>
    <row r="2197" spans="1:6" x14ac:dyDescent="0.25">
      <c r="A2197" s="1">
        <v>39716</v>
      </c>
      <c r="B2197">
        <v>-0.18989110000000001</v>
      </c>
      <c r="C2197">
        <v>-5.4154000000000001E-2</v>
      </c>
      <c r="D2197">
        <v>-0.15891279999999999</v>
      </c>
      <c r="E2197">
        <v>-3.9929399999999997E-2</v>
      </c>
      <c r="F2197">
        <v>1</v>
      </c>
    </row>
    <row r="2198" spans="1:6" x14ac:dyDescent="0.25">
      <c r="A2198" s="1">
        <v>39717</v>
      </c>
      <c r="B2198">
        <v>-0.18855140000000001</v>
      </c>
      <c r="C2198">
        <v>-5.2951600000000001E-2</v>
      </c>
      <c r="D2198">
        <v>-0.15020910000000001</v>
      </c>
      <c r="E2198">
        <v>-3.2455999999999999E-2</v>
      </c>
      <c r="F2198">
        <v>1</v>
      </c>
    </row>
    <row r="2199" spans="1:6" x14ac:dyDescent="0.25">
      <c r="A2199" s="1">
        <v>39720</v>
      </c>
      <c r="B2199">
        <v>-0.1658316</v>
      </c>
      <c r="C2199">
        <v>-4.69551E-2</v>
      </c>
      <c r="D2199">
        <v>-0.12316680000000001</v>
      </c>
      <c r="E2199">
        <v>-2.12222E-2</v>
      </c>
      <c r="F2199">
        <v>1</v>
      </c>
    </row>
    <row r="2200" spans="1:6" x14ac:dyDescent="0.25">
      <c r="A2200" s="1">
        <v>39721</v>
      </c>
      <c r="B2200">
        <v>-0.1748093</v>
      </c>
      <c r="C2200">
        <v>-4.7648000000000003E-2</v>
      </c>
      <c r="D2200">
        <v>-0.1385981</v>
      </c>
      <c r="E2200">
        <v>-2.8260799999999999E-2</v>
      </c>
      <c r="F2200">
        <v>1</v>
      </c>
    </row>
    <row r="2201" spans="1:6" x14ac:dyDescent="0.25">
      <c r="A2201" s="1">
        <v>39722</v>
      </c>
      <c r="B2201">
        <v>-0.17529810000000001</v>
      </c>
      <c r="C2201">
        <v>-4.5876599999999997E-2</v>
      </c>
      <c r="D2201">
        <v>-0.14224529999999999</v>
      </c>
      <c r="E2201">
        <v>-2.88226E-2</v>
      </c>
      <c r="F2201">
        <v>1</v>
      </c>
    </row>
    <row r="2202" spans="1:6" x14ac:dyDescent="0.25">
      <c r="A2202" s="1">
        <v>39723</v>
      </c>
      <c r="B2202">
        <v>-0.16629360000000001</v>
      </c>
      <c r="C2202">
        <v>-4.3847499999999998E-2</v>
      </c>
      <c r="D2202">
        <v>-0.13795540000000001</v>
      </c>
      <c r="E2202">
        <v>-2.80188E-2</v>
      </c>
      <c r="F2202">
        <v>1</v>
      </c>
    </row>
    <row r="2203" spans="1:6" x14ac:dyDescent="0.25">
      <c r="A2203" s="1">
        <v>39724</v>
      </c>
      <c r="B2203">
        <v>-0.16582749999999999</v>
      </c>
      <c r="C2203">
        <v>-4.7959599999999998E-2</v>
      </c>
      <c r="D2203">
        <v>-0.1359448</v>
      </c>
      <c r="E2203">
        <v>-2.8149799999999999E-2</v>
      </c>
      <c r="F2203">
        <v>1</v>
      </c>
    </row>
    <row r="2204" spans="1:6" x14ac:dyDescent="0.25">
      <c r="A2204" s="1">
        <v>39727</v>
      </c>
      <c r="B2204">
        <v>-0.15855430000000001</v>
      </c>
      <c r="C2204">
        <v>-4.6471699999999998E-2</v>
      </c>
      <c r="D2204">
        <v>-0.12654499999999999</v>
      </c>
      <c r="E2204">
        <v>-2.2514200000000002E-2</v>
      </c>
      <c r="F2204">
        <v>1</v>
      </c>
    </row>
    <row r="2205" spans="1:6" x14ac:dyDescent="0.25">
      <c r="A2205" s="1">
        <v>39728</v>
      </c>
      <c r="B2205">
        <v>-0.15087990000000001</v>
      </c>
      <c r="C2205">
        <v>-4.9240600000000002E-2</v>
      </c>
      <c r="D2205">
        <v>-0.1142295</v>
      </c>
      <c r="E2205">
        <v>-1.84824E-2</v>
      </c>
      <c r="F2205">
        <v>1</v>
      </c>
    </row>
    <row r="2206" spans="1:6" x14ac:dyDescent="0.25">
      <c r="A2206" s="1">
        <v>39729</v>
      </c>
      <c r="B2206">
        <v>-0.15241589999999999</v>
      </c>
      <c r="C2206">
        <v>-5.4507699999999999E-2</v>
      </c>
      <c r="D2206">
        <v>-0.1124121</v>
      </c>
      <c r="E2206">
        <v>-1.9116500000000002E-2</v>
      </c>
      <c r="F2206">
        <v>1</v>
      </c>
    </row>
    <row r="2207" spans="1:6" x14ac:dyDescent="0.25">
      <c r="A2207" s="1">
        <v>39730</v>
      </c>
      <c r="B2207">
        <v>-0.14551159999999999</v>
      </c>
      <c r="C2207">
        <v>-5.8195700000000003E-2</v>
      </c>
      <c r="D2207">
        <v>-0.1018308</v>
      </c>
      <c r="E2207">
        <v>-1.4907399999999999E-2</v>
      </c>
      <c r="F2207">
        <v>1</v>
      </c>
    </row>
    <row r="2208" spans="1:6" x14ac:dyDescent="0.25">
      <c r="A2208" s="1">
        <v>39731</v>
      </c>
      <c r="B2208">
        <v>-0.1374831</v>
      </c>
      <c r="C2208">
        <v>-4.6349799999999997E-2</v>
      </c>
      <c r="D2208">
        <v>-9.9577200000000005E-2</v>
      </c>
      <c r="E2208">
        <v>-1.1410399999999999E-2</v>
      </c>
      <c r="F2208">
        <v>1</v>
      </c>
    </row>
    <row r="2209" spans="1:6" x14ac:dyDescent="0.25">
      <c r="A2209" s="1">
        <v>39734</v>
      </c>
      <c r="B2209">
        <v>-0.15502070000000001</v>
      </c>
      <c r="C2209">
        <v>-5.53629E-2</v>
      </c>
      <c r="D2209">
        <v>-0.10690819999999999</v>
      </c>
      <c r="E2209">
        <v>-1.5604E-2</v>
      </c>
      <c r="F2209">
        <v>1</v>
      </c>
    </row>
    <row r="2210" spans="1:6" x14ac:dyDescent="0.25">
      <c r="A2210" s="1">
        <v>39735</v>
      </c>
      <c r="B2210">
        <v>-0.15235779999999999</v>
      </c>
      <c r="C2210">
        <v>-5.0904400000000002E-2</v>
      </c>
      <c r="D2210">
        <v>-0.116468</v>
      </c>
      <c r="E2210">
        <v>-1.9771500000000001E-2</v>
      </c>
      <c r="F2210">
        <v>1</v>
      </c>
    </row>
    <row r="2211" spans="1:6" x14ac:dyDescent="0.25">
      <c r="A2211" s="1">
        <v>39736</v>
      </c>
      <c r="B2211">
        <v>-0.1363133</v>
      </c>
      <c r="C2211">
        <v>-4.5257400000000003E-2</v>
      </c>
      <c r="D2211">
        <v>-0.102108</v>
      </c>
      <c r="E2211">
        <v>-1.05862E-2</v>
      </c>
      <c r="F2211">
        <v>1</v>
      </c>
    </row>
    <row r="2212" spans="1:6" x14ac:dyDescent="0.25">
      <c r="A2212" s="1">
        <v>39737</v>
      </c>
      <c r="B2212">
        <v>-0.13831309999999999</v>
      </c>
      <c r="C2212">
        <v>-4.4386500000000002E-2</v>
      </c>
      <c r="D2212">
        <v>-0.10174759999999999</v>
      </c>
      <c r="E2212">
        <v>-1.03961E-2</v>
      </c>
      <c r="F2212">
        <v>1</v>
      </c>
    </row>
    <row r="2213" spans="1:6" x14ac:dyDescent="0.25">
      <c r="A2213" s="1">
        <v>39738</v>
      </c>
      <c r="B2213">
        <v>-0.13854259999999999</v>
      </c>
      <c r="C2213">
        <v>-4.5163700000000001E-2</v>
      </c>
      <c r="D2213">
        <v>-9.7414000000000001E-2</v>
      </c>
      <c r="E2213">
        <v>-6.7270000000000003E-3</v>
      </c>
      <c r="F2213">
        <v>1</v>
      </c>
    </row>
    <row r="2214" spans="1:6" x14ac:dyDescent="0.25">
      <c r="A2214" s="1">
        <v>39741</v>
      </c>
      <c r="B2214">
        <v>-0.14452499999999999</v>
      </c>
      <c r="C2214">
        <v>-4.8426200000000003E-2</v>
      </c>
      <c r="D2214">
        <v>-0.1040778</v>
      </c>
      <c r="E2214">
        <v>-1.16682E-2</v>
      </c>
      <c r="F2214">
        <v>1</v>
      </c>
    </row>
    <row r="2215" spans="1:6" x14ac:dyDescent="0.25">
      <c r="A2215" s="1">
        <v>39742</v>
      </c>
      <c r="B2215">
        <v>-0.13706699999999999</v>
      </c>
      <c r="C2215">
        <v>-4.3969300000000003E-2</v>
      </c>
      <c r="D2215">
        <v>-0.1015394</v>
      </c>
      <c r="E2215">
        <v>-9.9729999999999992E-3</v>
      </c>
      <c r="F2215">
        <v>1</v>
      </c>
    </row>
    <row r="2216" spans="1:6" x14ac:dyDescent="0.25">
      <c r="A2216" s="1">
        <v>39743</v>
      </c>
      <c r="B2216">
        <v>-0.12668360000000001</v>
      </c>
      <c r="C2216">
        <v>-3.9455200000000003E-2</v>
      </c>
      <c r="D2216">
        <v>-9.4845700000000005E-2</v>
      </c>
      <c r="E2216">
        <v>-6.4371999999999997E-3</v>
      </c>
      <c r="F2216">
        <v>1</v>
      </c>
    </row>
    <row r="2217" spans="1:6" x14ac:dyDescent="0.25">
      <c r="A2217" s="1">
        <v>39744</v>
      </c>
      <c r="B2217">
        <v>-0.12256300000000001</v>
      </c>
      <c r="C2217">
        <v>-3.8998499999999998E-2</v>
      </c>
      <c r="D2217">
        <v>-0.10275579999999999</v>
      </c>
      <c r="E2217">
        <v>-1.4803800000000001E-2</v>
      </c>
      <c r="F2217">
        <v>1</v>
      </c>
    </row>
    <row r="2218" spans="1:6" x14ac:dyDescent="0.25">
      <c r="A2218" s="1">
        <v>39745</v>
      </c>
      <c r="B2218">
        <v>-0.11826449999999999</v>
      </c>
      <c r="C2218">
        <v>-3.8289999999999998E-2</v>
      </c>
      <c r="D2218">
        <v>-9.6798700000000001E-2</v>
      </c>
      <c r="E2218">
        <v>-1.08054E-2</v>
      </c>
      <c r="F2218">
        <v>1</v>
      </c>
    </row>
    <row r="2219" spans="1:6" x14ac:dyDescent="0.25">
      <c r="A2219" s="1">
        <v>39748</v>
      </c>
      <c r="B2219">
        <v>-0.11400970000000001</v>
      </c>
      <c r="C2219">
        <v>-3.7372299999999997E-2</v>
      </c>
      <c r="D2219">
        <v>-9.5849000000000004E-2</v>
      </c>
      <c r="E2219">
        <v>-1.15005E-2</v>
      </c>
      <c r="F2219">
        <v>1</v>
      </c>
    </row>
    <row r="2220" spans="1:6" x14ac:dyDescent="0.25">
      <c r="A2220" s="1">
        <v>39749</v>
      </c>
      <c r="B2220">
        <v>-0.1266217</v>
      </c>
      <c r="C2220">
        <v>-4.40831E-2</v>
      </c>
      <c r="D2220">
        <v>-0.1047246</v>
      </c>
      <c r="E2220">
        <v>-1.5096E-2</v>
      </c>
      <c r="F2220">
        <v>1</v>
      </c>
    </row>
    <row r="2221" spans="1:6" x14ac:dyDescent="0.25">
      <c r="A2221" s="1">
        <v>39750</v>
      </c>
      <c r="B2221">
        <v>-0.12796940000000001</v>
      </c>
      <c r="C2221">
        <v>-4.3851300000000003E-2</v>
      </c>
      <c r="D2221">
        <v>-0.1027362</v>
      </c>
      <c r="E2221">
        <v>-1.46502E-2</v>
      </c>
      <c r="F2221">
        <v>1</v>
      </c>
    </row>
    <row r="2222" spans="1:6" x14ac:dyDescent="0.25">
      <c r="A2222" s="1">
        <v>39751</v>
      </c>
      <c r="B2222">
        <v>-0.12984010000000001</v>
      </c>
      <c r="C2222">
        <v>-4.1334999999999997E-2</v>
      </c>
      <c r="D2222">
        <v>-9.8798499999999997E-2</v>
      </c>
      <c r="E2222">
        <v>-9.9433000000000004E-3</v>
      </c>
      <c r="F2222">
        <v>1</v>
      </c>
    </row>
    <row r="2223" spans="1:6" x14ac:dyDescent="0.25">
      <c r="A2223" s="1">
        <v>39752</v>
      </c>
      <c r="B2223">
        <v>-0.1300009</v>
      </c>
      <c r="C2223">
        <v>-3.6945499999999999E-2</v>
      </c>
      <c r="D2223">
        <v>-9.6149399999999996E-2</v>
      </c>
      <c r="E2223">
        <v>-4.7897E-3</v>
      </c>
      <c r="F2223">
        <v>1</v>
      </c>
    </row>
    <row r="2224" spans="1:6" x14ac:dyDescent="0.25">
      <c r="A2224" s="1">
        <v>39755</v>
      </c>
      <c r="B2224">
        <v>-0.13301550000000001</v>
      </c>
      <c r="C2224">
        <v>-3.9342799999999997E-2</v>
      </c>
      <c r="D2224">
        <v>-9.5819399999999999E-2</v>
      </c>
      <c r="E2224">
        <v>-4.1761999999999997E-3</v>
      </c>
      <c r="F2224">
        <v>1</v>
      </c>
    </row>
    <row r="2225" spans="1:6" x14ac:dyDescent="0.25">
      <c r="A2225" s="1">
        <v>39756</v>
      </c>
      <c r="B2225">
        <v>-0.1437503</v>
      </c>
      <c r="C2225">
        <v>-4.5679299999999999E-2</v>
      </c>
      <c r="D2225">
        <v>-0.10798389999999999</v>
      </c>
      <c r="E2225">
        <v>-1.3978300000000001E-2</v>
      </c>
      <c r="F2225">
        <v>1</v>
      </c>
    </row>
    <row r="2226" spans="1:6" x14ac:dyDescent="0.25">
      <c r="A2226" s="1">
        <v>39757</v>
      </c>
      <c r="B2226">
        <v>-0.1345779</v>
      </c>
      <c r="C2226">
        <v>-4.4096299999999998E-2</v>
      </c>
      <c r="D2226">
        <v>-9.7468600000000002E-2</v>
      </c>
      <c r="E2226">
        <v>-7.8560000000000001E-3</v>
      </c>
      <c r="F2226">
        <v>1</v>
      </c>
    </row>
    <row r="2227" spans="1:6" x14ac:dyDescent="0.25">
      <c r="A2227" s="1">
        <v>39758</v>
      </c>
      <c r="B2227">
        <v>-0.1248534</v>
      </c>
      <c r="C2227">
        <v>-4.07994E-2</v>
      </c>
      <c r="D2227">
        <v>-9.0567400000000006E-2</v>
      </c>
      <c r="E2227">
        <v>-3.5842000000000001E-3</v>
      </c>
      <c r="F2227">
        <v>1</v>
      </c>
    </row>
    <row r="2228" spans="1:6" x14ac:dyDescent="0.25">
      <c r="A2228" s="1">
        <v>39759</v>
      </c>
      <c r="B2228">
        <v>-0.12986549999999999</v>
      </c>
      <c r="C2228">
        <v>-4.4513999999999998E-2</v>
      </c>
      <c r="D2228">
        <v>-9.4375899999999999E-2</v>
      </c>
      <c r="E2228">
        <v>-7.0591999999999998E-3</v>
      </c>
      <c r="F2228">
        <v>1</v>
      </c>
    </row>
    <row r="2229" spans="1:6" x14ac:dyDescent="0.25">
      <c r="A2229" s="1">
        <v>39762</v>
      </c>
      <c r="B2229">
        <v>-0.1280838</v>
      </c>
      <c r="C2229">
        <v>-4.6968000000000003E-2</v>
      </c>
      <c r="D2229">
        <v>-9.3348299999999995E-2</v>
      </c>
      <c r="E2229">
        <v>-8.2719999999999998E-3</v>
      </c>
      <c r="F2229">
        <v>1</v>
      </c>
    </row>
    <row r="2230" spans="1:6" x14ac:dyDescent="0.25">
      <c r="A2230" s="1">
        <v>39763</v>
      </c>
      <c r="B2230">
        <v>-0.12283959999999999</v>
      </c>
      <c r="C2230">
        <v>-4.5661E-2</v>
      </c>
      <c r="D2230">
        <v>-9.1618099999999994E-2</v>
      </c>
      <c r="E2230">
        <v>-7.1399000000000002E-3</v>
      </c>
      <c r="F2230">
        <v>1</v>
      </c>
    </row>
    <row r="2231" spans="1:6" x14ac:dyDescent="0.25">
      <c r="A2231" s="1">
        <v>39764</v>
      </c>
      <c r="B2231">
        <v>-0.1140444</v>
      </c>
      <c r="C2231">
        <v>-4.4409400000000002E-2</v>
      </c>
      <c r="D2231">
        <v>-8.6194900000000005E-2</v>
      </c>
      <c r="E2231">
        <v>-4.2890999999999997E-3</v>
      </c>
      <c r="F2231">
        <v>1</v>
      </c>
    </row>
    <row r="2232" spans="1:6" x14ac:dyDescent="0.25">
      <c r="A2232" s="1">
        <v>39765</v>
      </c>
      <c r="B2232">
        <v>-0.1206335</v>
      </c>
      <c r="C2232">
        <v>-4.4301500000000001E-2</v>
      </c>
      <c r="D2232">
        <v>-8.8162099999999993E-2</v>
      </c>
      <c r="E2232">
        <v>-3.9106999999999996E-3</v>
      </c>
      <c r="F2232">
        <v>1</v>
      </c>
    </row>
    <row r="2233" spans="1:6" x14ac:dyDescent="0.25">
      <c r="A2233" s="1">
        <v>39766</v>
      </c>
      <c r="B2233">
        <v>-0.115068</v>
      </c>
      <c r="C2233">
        <v>-4.3618400000000002E-2</v>
      </c>
      <c r="D2233">
        <v>-8.7158299999999994E-2</v>
      </c>
      <c r="E2233">
        <v>-3.9597E-3</v>
      </c>
      <c r="F2233">
        <v>1</v>
      </c>
    </row>
    <row r="2234" spans="1:6" x14ac:dyDescent="0.25">
      <c r="A2234" s="1">
        <v>39769</v>
      </c>
      <c r="B2234">
        <v>-0.1099595</v>
      </c>
      <c r="C2234">
        <v>-4.21599E-2</v>
      </c>
      <c r="D2234">
        <v>-8.4603999999999999E-2</v>
      </c>
      <c r="E2234">
        <v>-3.8443000000000001E-3</v>
      </c>
      <c r="F2234">
        <v>1</v>
      </c>
    </row>
    <row r="2235" spans="1:6" x14ac:dyDescent="0.25">
      <c r="A2235" s="1">
        <v>39770</v>
      </c>
      <c r="B2235">
        <v>-0.1091621</v>
      </c>
      <c r="C2235">
        <v>-4.3225399999999997E-2</v>
      </c>
      <c r="D2235">
        <v>-8.8104299999999997E-2</v>
      </c>
      <c r="E2235">
        <v>-7.8848000000000008E-3</v>
      </c>
      <c r="F2235">
        <v>1</v>
      </c>
    </row>
    <row r="2236" spans="1:6" x14ac:dyDescent="0.25">
      <c r="A2236" s="1">
        <v>39771</v>
      </c>
      <c r="B2236">
        <v>-9.9133499999999999E-2</v>
      </c>
      <c r="C2236">
        <v>-4.2055299999999997E-2</v>
      </c>
      <c r="D2236">
        <v>-8.7014400000000006E-2</v>
      </c>
      <c r="E2236">
        <v>-1.2012699999999999E-2</v>
      </c>
      <c r="F2236">
        <v>1</v>
      </c>
    </row>
    <row r="2237" spans="1:6" x14ac:dyDescent="0.25">
      <c r="A2237" s="1">
        <v>39772</v>
      </c>
      <c r="B2237">
        <v>-9.2196299999999995E-2</v>
      </c>
      <c r="C2237">
        <v>-4.3284499999999997E-2</v>
      </c>
      <c r="D2237">
        <v>-8.3937100000000001E-2</v>
      </c>
      <c r="E2237">
        <v>-1.37734E-2</v>
      </c>
      <c r="F2237">
        <v>1</v>
      </c>
    </row>
    <row r="2238" spans="1:6" x14ac:dyDescent="0.25">
      <c r="A2238" s="1">
        <v>39773</v>
      </c>
      <c r="B2238">
        <v>-9.8030000000000006E-2</v>
      </c>
      <c r="C2238">
        <v>-4.7971E-2</v>
      </c>
      <c r="D2238">
        <v>-8.4021499999999999E-2</v>
      </c>
      <c r="E2238">
        <v>-1.2927599999999999E-2</v>
      </c>
      <c r="F2238">
        <v>1</v>
      </c>
    </row>
    <row r="2239" spans="1:6" x14ac:dyDescent="0.25">
      <c r="A2239" s="1">
        <v>39776</v>
      </c>
      <c r="B2239">
        <v>-0.1093895</v>
      </c>
      <c r="C2239">
        <v>-4.8512800000000002E-2</v>
      </c>
      <c r="D2239">
        <v>-8.4256600000000001E-2</v>
      </c>
      <c r="E2239">
        <v>-6.4184000000000003E-3</v>
      </c>
      <c r="F2239">
        <v>1</v>
      </c>
    </row>
    <row r="2240" spans="1:6" x14ac:dyDescent="0.25">
      <c r="A2240" s="1">
        <v>39777</v>
      </c>
      <c r="B2240">
        <v>-0.1121525</v>
      </c>
      <c r="C2240">
        <v>-4.7595600000000002E-2</v>
      </c>
      <c r="D2240">
        <v>-8.4511100000000006E-2</v>
      </c>
      <c r="E2240">
        <v>-4.3597999999999996E-3</v>
      </c>
      <c r="F2240">
        <v>1</v>
      </c>
    </row>
    <row r="2241" spans="1:6" x14ac:dyDescent="0.25">
      <c r="A2241" s="1">
        <v>39778</v>
      </c>
      <c r="B2241">
        <v>-0.1176637</v>
      </c>
      <c r="C2241">
        <v>-4.5500100000000002E-2</v>
      </c>
      <c r="D2241">
        <v>-8.1658999999999995E-2</v>
      </c>
      <c r="E2241">
        <v>-5.2070000000000003E-4</v>
      </c>
      <c r="F2241">
        <v>1</v>
      </c>
    </row>
    <row r="2242" spans="1:6" x14ac:dyDescent="0.25">
      <c r="A2242" s="1">
        <v>39780</v>
      </c>
      <c r="B2242">
        <v>-0.1216265</v>
      </c>
      <c r="C2242">
        <v>-4.6127099999999997E-2</v>
      </c>
      <c r="D2242">
        <v>-8.2837999999999995E-2</v>
      </c>
      <c r="E2242">
        <v>1.014E-4</v>
      </c>
      <c r="F2242">
        <v>1</v>
      </c>
    </row>
    <row r="2243" spans="1:6" x14ac:dyDescent="0.25">
      <c r="A2243" s="1">
        <v>39783</v>
      </c>
      <c r="B2243">
        <v>-0.106033</v>
      </c>
      <c r="C2243">
        <v>-4.3005000000000002E-2</v>
      </c>
      <c r="D2243">
        <v>-7.5369199999999997E-2</v>
      </c>
      <c r="E2243">
        <v>2.6058000000000001E-3</v>
      </c>
      <c r="F2243">
        <v>1</v>
      </c>
    </row>
    <row r="2244" spans="1:6" x14ac:dyDescent="0.25">
      <c r="A2244" s="1">
        <v>39784</v>
      </c>
      <c r="B2244">
        <v>-0.1121113</v>
      </c>
      <c r="C2244">
        <v>-4.4035600000000001E-2</v>
      </c>
      <c r="D2244">
        <v>-7.8092499999999995E-2</v>
      </c>
      <c r="E2244">
        <v>2.4737000000000001E-3</v>
      </c>
      <c r="F2244">
        <v>1</v>
      </c>
    </row>
    <row r="2245" spans="1:6" x14ac:dyDescent="0.25">
      <c r="A2245" s="1">
        <v>39785</v>
      </c>
      <c r="B2245">
        <v>-0.1169239</v>
      </c>
      <c r="C2245">
        <v>-4.6274599999999999E-2</v>
      </c>
      <c r="D2245">
        <v>-7.8333200000000006E-2</v>
      </c>
      <c r="E2245">
        <v>4.7314000000000002E-3</v>
      </c>
      <c r="F2245">
        <v>1</v>
      </c>
    </row>
    <row r="2246" spans="1:6" x14ac:dyDescent="0.25">
      <c r="A2246" s="1">
        <v>39786</v>
      </c>
      <c r="B2246">
        <v>-0.1106448</v>
      </c>
      <c r="C2246">
        <v>-4.1641699999999997E-2</v>
      </c>
      <c r="D2246">
        <v>-7.5259599999999996E-2</v>
      </c>
      <c r="E2246">
        <v>8.5430000000000002E-3</v>
      </c>
      <c r="F2246">
        <v>1</v>
      </c>
    </row>
    <row r="2247" spans="1:6" x14ac:dyDescent="0.25">
      <c r="A2247" s="1">
        <v>39787</v>
      </c>
      <c r="B2247">
        <v>-0.11673</v>
      </c>
      <c r="C2247">
        <v>-4.29586E-2</v>
      </c>
      <c r="D2247">
        <v>-7.9322500000000004E-2</v>
      </c>
      <c r="E2247">
        <v>6.5853999999999999E-3</v>
      </c>
      <c r="F2247">
        <v>1</v>
      </c>
    </row>
    <row r="2248" spans="1:6" x14ac:dyDescent="0.25">
      <c r="A2248" s="1">
        <v>39790</v>
      </c>
      <c r="B2248">
        <v>-0.12670729999999999</v>
      </c>
      <c r="C2248">
        <v>-4.7059200000000002E-2</v>
      </c>
      <c r="D2248">
        <v>-8.3274500000000001E-2</v>
      </c>
      <c r="E2248">
        <v>2.7219000000000002E-3</v>
      </c>
      <c r="F2248">
        <v>1</v>
      </c>
    </row>
    <row r="2249" spans="1:6" x14ac:dyDescent="0.25">
      <c r="A2249" s="1">
        <v>39791</v>
      </c>
      <c r="B2249">
        <v>-0.1226525</v>
      </c>
      <c r="C2249">
        <v>-4.5128000000000001E-2</v>
      </c>
      <c r="D2249">
        <v>-7.8767799999999999E-2</v>
      </c>
      <c r="E2249">
        <v>5.8792999999999996E-3</v>
      </c>
      <c r="F2249">
        <v>1</v>
      </c>
    </row>
    <row r="2250" spans="1:6" x14ac:dyDescent="0.25">
      <c r="A2250" s="1">
        <v>39792</v>
      </c>
      <c r="B2250">
        <v>-0.12670890000000001</v>
      </c>
      <c r="C2250">
        <v>-4.7289100000000001E-2</v>
      </c>
      <c r="D2250">
        <v>-7.5975200000000007E-2</v>
      </c>
      <c r="E2250">
        <v>7.9912000000000004E-3</v>
      </c>
      <c r="F2250">
        <v>1</v>
      </c>
    </row>
    <row r="2251" spans="1:6" x14ac:dyDescent="0.25">
      <c r="A2251" s="1">
        <v>39793</v>
      </c>
      <c r="B2251">
        <v>-0.117746</v>
      </c>
      <c r="C2251">
        <v>-4.3478299999999998E-2</v>
      </c>
      <c r="D2251">
        <v>-7.4062000000000003E-2</v>
      </c>
      <c r="E2251">
        <v>7.7797999999999999E-3</v>
      </c>
      <c r="F2251">
        <v>1</v>
      </c>
    </row>
    <row r="2252" spans="1:6" x14ac:dyDescent="0.25">
      <c r="A2252" s="1">
        <v>39794</v>
      </c>
      <c r="B2252">
        <v>-0.1208946</v>
      </c>
      <c r="C2252">
        <v>-4.4459600000000002E-2</v>
      </c>
      <c r="D2252">
        <v>-7.0039000000000004E-2</v>
      </c>
      <c r="E2252">
        <v>1.2357399999999999E-2</v>
      </c>
      <c r="F2252">
        <v>1</v>
      </c>
    </row>
    <row r="2253" spans="1:6" x14ac:dyDescent="0.25">
      <c r="A2253" s="1">
        <v>39797</v>
      </c>
      <c r="B2253">
        <v>-0.11694839999999999</v>
      </c>
      <c r="C2253">
        <v>-4.3692099999999998E-2</v>
      </c>
      <c r="D2253">
        <v>-6.8036399999999997E-2</v>
      </c>
      <c r="E2253">
        <v>1.36832E-2</v>
      </c>
      <c r="F2253">
        <v>1</v>
      </c>
    </row>
    <row r="2254" spans="1:6" x14ac:dyDescent="0.25">
      <c r="A2254" s="1">
        <v>39798</v>
      </c>
      <c r="B2254">
        <v>-0.1226695</v>
      </c>
      <c r="C2254">
        <v>-4.1706100000000003E-2</v>
      </c>
      <c r="D2254">
        <v>-6.7268400000000006E-2</v>
      </c>
      <c r="E2254">
        <v>1.7789800000000001E-2</v>
      </c>
      <c r="F2254">
        <v>1</v>
      </c>
    </row>
    <row r="2255" spans="1:6" x14ac:dyDescent="0.25">
      <c r="A2255" s="1">
        <v>39799</v>
      </c>
      <c r="B2255">
        <v>-0.1247962</v>
      </c>
      <c r="C2255">
        <v>-4.2661400000000002E-2</v>
      </c>
      <c r="D2255">
        <v>-6.5696699999999997E-2</v>
      </c>
      <c r="E2255">
        <v>1.83784E-2</v>
      </c>
      <c r="F2255">
        <v>1</v>
      </c>
    </row>
    <row r="2256" spans="1:6" x14ac:dyDescent="0.25">
      <c r="A2256" s="1">
        <v>39800</v>
      </c>
      <c r="B2256">
        <v>-0.1202775</v>
      </c>
      <c r="C2256">
        <v>-4.0459700000000001E-2</v>
      </c>
      <c r="D2256">
        <v>-6.4871100000000001E-2</v>
      </c>
      <c r="E2256">
        <v>1.8423100000000001E-2</v>
      </c>
      <c r="F2256">
        <v>1</v>
      </c>
    </row>
    <row r="2257" spans="1:6" x14ac:dyDescent="0.25">
      <c r="A2257" s="1">
        <v>39801</v>
      </c>
      <c r="B2257">
        <v>-0.12235459999999999</v>
      </c>
      <c r="C2257">
        <v>-4.1015599999999999E-2</v>
      </c>
      <c r="D2257">
        <v>-6.4165899999999998E-2</v>
      </c>
      <c r="E2257">
        <v>1.8908899999999999E-2</v>
      </c>
      <c r="F2257">
        <v>1</v>
      </c>
    </row>
    <row r="2258" spans="1:6" x14ac:dyDescent="0.25">
      <c r="A2258" s="1">
        <v>39804</v>
      </c>
      <c r="B2258">
        <v>-0.12030109999999999</v>
      </c>
      <c r="C2258">
        <v>-4.3817599999999998E-2</v>
      </c>
      <c r="D2258">
        <v>-6.4615099999999995E-2</v>
      </c>
      <c r="E2258">
        <v>1.7708600000000001E-2</v>
      </c>
      <c r="F2258">
        <v>1</v>
      </c>
    </row>
    <row r="2259" spans="1:6" x14ac:dyDescent="0.25">
      <c r="A2259" s="1">
        <v>39805</v>
      </c>
      <c r="B2259">
        <v>-0.11854480000000001</v>
      </c>
      <c r="C2259">
        <v>-4.4191099999999997E-2</v>
      </c>
      <c r="D2259">
        <v>-6.27751E-2</v>
      </c>
      <c r="E2259">
        <v>1.8778699999999999E-2</v>
      </c>
      <c r="F2259">
        <v>1</v>
      </c>
    </row>
    <row r="2260" spans="1:6" x14ac:dyDescent="0.25">
      <c r="A2260" s="1">
        <v>39806</v>
      </c>
      <c r="B2260">
        <v>-0.119241</v>
      </c>
      <c r="C2260">
        <v>-4.3970299999999997E-2</v>
      </c>
      <c r="D2260">
        <v>-6.3754699999999997E-2</v>
      </c>
      <c r="E2260">
        <v>1.8415000000000001E-2</v>
      </c>
      <c r="F2260">
        <v>1</v>
      </c>
    </row>
    <row r="2261" spans="1:6" x14ac:dyDescent="0.25">
      <c r="A2261" s="1">
        <v>39808</v>
      </c>
      <c r="B2261">
        <v>-0.1192001</v>
      </c>
      <c r="C2261">
        <v>-4.23481E-2</v>
      </c>
      <c r="D2261">
        <v>-6.5260700000000005E-2</v>
      </c>
      <c r="E2261">
        <v>1.6577499999999998E-2</v>
      </c>
      <c r="F2261">
        <v>1</v>
      </c>
    </row>
    <row r="2262" spans="1:6" x14ac:dyDescent="0.25">
      <c r="A2262" s="1">
        <v>39811</v>
      </c>
      <c r="B2262">
        <v>-0.11783970000000001</v>
      </c>
      <c r="C2262">
        <v>-4.2882400000000001E-2</v>
      </c>
      <c r="D2262">
        <v>-6.6583900000000001E-2</v>
      </c>
      <c r="E2262">
        <v>1.5785899999999999E-2</v>
      </c>
      <c r="F2262">
        <v>1</v>
      </c>
    </row>
    <row r="2263" spans="1:6" x14ac:dyDescent="0.25">
      <c r="A2263" s="1">
        <v>39812</v>
      </c>
      <c r="B2263">
        <v>-0.1225173</v>
      </c>
      <c r="C2263">
        <v>-4.3678300000000003E-2</v>
      </c>
      <c r="D2263">
        <v>-6.7241899999999993E-2</v>
      </c>
      <c r="E2263">
        <v>1.6241999999999999E-2</v>
      </c>
      <c r="F2263">
        <v>1</v>
      </c>
    </row>
    <row r="2264" spans="1:6" x14ac:dyDescent="0.25">
      <c r="A2264" s="1">
        <v>39813</v>
      </c>
      <c r="B2264">
        <v>-0.12586149999999999</v>
      </c>
      <c r="C2264">
        <v>-4.3074399999999999E-2</v>
      </c>
      <c r="D2264">
        <v>-6.7566000000000001E-2</v>
      </c>
      <c r="E2264">
        <v>1.6202600000000001E-2</v>
      </c>
      <c r="F2264">
        <v>1</v>
      </c>
    </row>
    <row r="2265" spans="1:6" x14ac:dyDescent="0.25">
      <c r="A2265" s="1">
        <v>39815</v>
      </c>
      <c r="B2265">
        <v>-0.1297711</v>
      </c>
      <c r="C2265">
        <v>-4.1881799999999997E-2</v>
      </c>
      <c r="D2265">
        <v>-6.6871399999999998E-2</v>
      </c>
      <c r="E2265">
        <v>1.69354E-2</v>
      </c>
      <c r="F2265">
        <v>1</v>
      </c>
    </row>
    <row r="2266" spans="1:6" x14ac:dyDescent="0.25">
      <c r="A2266" s="1">
        <v>39818</v>
      </c>
      <c r="B2266">
        <v>-0.13174269999999999</v>
      </c>
      <c r="C2266">
        <v>-4.2175200000000003E-2</v>
      </c>
      <c r="D2266">
        <v>-6.4017699999999997E-2</v>
      </c>
      <c r="E2266">
        <v>1.8350399999999999E-2</v>
      </c>
      <c r="F2266">
        <v>1</v>
      </c>
    </row>
    <row r="2267" spans="1:6" x14ac:dyDescent="0.25">
      <c r="A2267" s="1">
        <v>39819</v>
      </c>
      <c r="B2267">
        <v>-0.14062430000000001</v>
      </c>
      <c r="C2267">
        <v>-4.5108299999999997E-2</v>
      </c>
      <c r="D2267">
        <v>-6.4321199999999995E-2</v>
      </c>
      <c r="E2267">
        <v>1.82042E-2</v>
      </c>
      <c r="F2267">
        <v>1</v>
      </c>
    </row>
    <row r="2268" spans="1:6" x14ac:dyDescent="0.25">
      <c r="A2268" s="1">
        <v>39820</v>
      </c>
      <c r="B2268">
        <v>-0.137045</v>
      </c>
      <c r="C2268">
        <v>-4.62838E-2</v>
      </c>
      <c r="D2268">
        <v>-6.09033E-2</v>
      </c>
      <c r="E2268">
        <v>2.0367099999999999E-2</v>
      </c>
      <c r="F2268">
        <v>1</v>
      </c>
    </row>
    <row r="2269" spans="1:6" x14ac:dyDescent="0.25">
      <c r="A2269" s="1">
        <v>39821</v>
      </c>
      <c r="B2269">
        <v>-0.13765230000000001</v>
      </c>
      <c r="C2269">
        <v>-4.4472200000000003E-2</v>
      </c>
      <c r="D2269">
        <v>-5.9995399999999997E-2</v>
      </c>
      <c r="E2269">
        <v>2.1285599999999998E-2</v>
      </c>
      <c r="F2269">
        <v>1</v>
      </c>
    </row>
    <row r="2270" spans="1:6" x14ac:dyDescent="0.25">
      <c r="A2270" s="1">
        <v>39822</v>
      </c>
      <c r="B2270">
        <v>-0.13333310000000001</v>
      </c>
      <c r="C2270">
        <v>-4.4029100000000002E-2</v>
      </c>
      <c r="D2270">
        <v>-5.76213E-2</v>
      </c>
      <c r="E2270">
        <v>2.2972099999999999E-2</v>
      </c>
      <c r="F2270">
        <v>1</v>
      </c>
    </row>
    <row r="2271" spans="1:6" x14ac:dyDescent="0.25">
      <c r="A2271" s="1">
        <v>39825</v>
      </c>
      <c r="B2271">
        <v>-0.12958600000000001</v>
      </c>
      <c r="C2271">
        <v>-4.6658199999999997E-2</v>
      </c>
      <c r="D2271">
        <v>-5.8076799999999998E-2</v>
      </c>
      <c r="E2271">
        <v>2.0626700000000001E-2</v>
      </c>
      <c r="F2271">
        <v>1</v>
      </c>
    </row>
    <row r="2272" spans="1:6" x14ac:dyDescent="0.25">
      <c r="A2272" s="1">
        <v>39826</v>
      </c>
      <c r="B2272">
        <v>-0.1308783</v>
      </c>
      <c r="C2272">
        <v>-4.8081100000000002E-2</v>
      </c>
      <c r="D2272">
        <v>-5.9906500000000001E-2</v>
      </c>
      <c r="E2272">
        <v>1.8959500000000001E-2</v>
      </c>
      <c r="F2272">
        <v>1</v>
      </c>
    </row>
    <row r="2273" spans="1:6" x14ac:dyDescent="0.25">
      <c r="A2273" s="1">
        <v>39827</v>
      </c>
      <c r="B2273">
        <v>-0.12366969999999999</v>
      </c>
      <c r="C2273">
        <v>-4.68622E-2</v>
      </c>
      <c r="D2273">
        <v>-5.6688799999999998E-2</v>
      </c>
      <c r="E2273">
        <v>2.12596E-2</v>
      </c>
      <c r="F2273">
        <v>1</v>
      </c>
    </row>
    <row r="2274" spans="1:6" x14ac:dyDescent="0.25">
      <c r="A2274" s="1">
        <v>39828</v>
      </c>
      <c r="B2274">
        <v>-0.1232801</v>
      </c>
      <c r="C2274">
        <v>-4.7548699999999999E-2</v>
      </c>
      <c r="D2274">
        <v>-5.1418600000000002E-2</v>
      </c>
      <c r="E2274">
        <v>2.48046E-2</v>
      </c>
      <c r="F2274">
        <v>1</v>
      </c>
    </row>
    <row r="2275" spans="1:6" x14ac:dyDescent="0.25">
      <c r="A2275" s="1">
        <v>39829</v>
      </c>
      <c r="B2275">
        <v>-0.1225902</v>
      </c>
      <c r="C2275">
        <v>-4.66945E-2</v>
      </c>
      <c r="D2275">
        <v>-4.8606000000000003E-2</v>
      </c>
      <c r="E2275">
        <v>2.7001600000000001E-2</v>
      </c>
      <c r="F2275">
        <v>1</v>
      </c>
    </row>
    <row r="2276" spans="1:6" x14ac:dyDescent="0.25">
      <c r="A2276" s="1">
        <v>39833</v>
      </c>
      <c r="B2276">
        <v>-0.10335080000000001</v>
      </c>
      <c r="C2276">
        <v>-3.6850399999999998E-2</v>
      </c>
      <c r="D2276">
        <v>-4.6369899999999999E-2</v>
      </c>
      <c r="E2276">
        <v>2.5838099999999999E-2</v>
      </c>
      <c r="F2276">
        <v>1</v>
      </c>
    </row>
    <row r="2277" spans="1:6" x14ac:dyDescent="0.25">
      <c r="A2277" s="1">
        <v>39834</v>
      </c>
      <c r="B2277">
        <v>-0.1139492</v>
      </c>
      <c r="C2277">
        <v>-4.11013E-2</v>
      </c>
      <c r="D2277">
        <v>-5.0132999999999997E-2</v>
      </c>
      <c r="E2277">
        <v>2.3837899999999999E-2</v>
      </c>
      <c r="F2277">
        <v>1</v>
      </c>
    </row>
    <row r="2278" spans="1:6" x14ac:dyDescent="0.25">
      <c r="A2278" s="1">
        <v>39835</v>
      </c>
      <c r="B2278">
        <v>-0.1055768</v>
      </c>
      <c r="C2278">
        <v>-3.6404699999999998E-2</v>
      </c>
      <c r="D2278">
        <v>-4.7805E-2</v>
      </c>
      <c r="E2278">
        <v>2.5275200000000001E-2</v>
      </c>
      <c r="F2278">
        <v>1</v>
      </c>
    </row>
    <row r="2279" spans="1:6" x14ac:dyDescent="0.25">
      <c r="A2279" s="1">
        <v>39836</v>
      </c>
      <c r="B2279">
        <v>-0.1089263</v>
      </c>
      <c r="C2279">
        <v>-3.7199700000000002E-2</v>
      </c>
      <c r="D2279">
        <v>-4.6995000000000002E-2</v>
      </c>
      <c r="E2279">
        <v>2.7204900000000001E-2</v>
      </c>
      <c r="F2279">
        <v>1</v>
      </c>
    </row>
    <row r="2280" spans="1:6" x14ac:dyDescent="0.25">
      <c r="A2280" s="1">
        <v>39839</v>
      </c>
      <c r="B2280">
        <v>-0.10933909999999999</v>
      </c>
      <c r="C2280">
        <v>-3.7265E-2</v>
      </c>
      <c r="D2280">
        <v>-4.7139899999999998E-2</v>
      </c>
      <c r="E2280">
        <v>2.6186899999999999E-2</v>
      </c>
      <c r="F2280">
        <v>1</v>
      </c>
    </row>
    <row r="2281" spans="1:6" x14ac:dyDescent="0.25">
      <c r="A2281" s="1">
        <v>39840</v>
      </c>
      <c r="B2281">
        <v>-0.11368540000000001</v>
      </c>
      <c r="C2281">
        <v>-4.0237799999999997E-2</v>
      </c>
      <c r="D2281">
        <v>-4.7217500000000003E-2</v>
      </c>
      <c r="E2281">
        <v>2.6281700000000002E-2</v>
      </c>
      <c r="F2281">
        <v>1</v>
      </c>
    </row>
    <row r="2282" spans="1:6" x14ac:dyDescent="0.25">
      <c r="A2282" s="1">
        <v>39841</v>
      </c>
      <c r="B2282">
        <v>-0.1249864</v>
      </c>
      <c r="C2282">
        <v>-4.5117200000000003E-2</v>
      </c>
      <c r="D2282">
        <v>-4.9110099999999997E-2</v>
      </c>
      <c r="E2282">
        <v>2.6561899999999999E-2</v>
      </c>
      <c r="F2282">
        <v>1</v>
      </c>
    </row>
    <row r="2283" spans="1:6" x14ac:dyDescent="0.25">
      <c r="A2283" s="1">
        <v>39842</v>
      </c>
      <c r="B2283">
        <v>-0.1122156</v>
      </c>
      <c r="C2283">
        <v>-3.8239299999999997E-2</v>
      </c>
      <c r="D2283">
        <v>-4.9684499999999999E-2</v>
      </c>
      <c r="E2283">
        <v>2.3988499999999999E-2</v>
      </c>
      <c r="F2283">
        <v>1</v>
      </c>
    </row>
    <row r="2284" spans="1:6" x14ac:dyDescent="0.25">
      <c r="A2284" s="1">
        <v>39843</v>
      </c>
      <c r="B2284">
        <v>-0.1091736</v>
      </c>
      <c r="C2284">
        <v>-3.8483799999999999E-2</v>
      </c>
      <c r="D2284">
        <v>-5.1084699999999997E-2</v>
      </c>
      <c r="E2284">
        <v>2.1310900000000001E-2</v>
      </c>
      <c r="F2284">
        <v>1</v>
      </c>
    </row>
    <row r="2285" spans="1:6" x14ac:dyDescent="0.25">
      <c r="A2285" s="1">
        <v>39846</v>
      </c>
      <c r="B2285">
        <v>-0.1076313</v>
      </c>
      <c r="C2285">
        <v>-3.7270499999999998E-2</v>
      </c>
      <c r="D2285">
        <v>-5.0678000000000001E-2</v>
      </c>
      <c r="E2285">
        <v>2.0833399999999998E-2</v>
      </c>
      <c r="F2285">
        <v>1</v>
      </c>
    </row>
    <row r="2286" spans="1:6" x14ac:dyDescent="0.25">
      <c r="A2286" s="1">
        <v>39847</v>
      </c>
      <c r="B2286">
        <v>-0.1083094</v>
      </c>
      <c r="C2286">
        <v>-3.9263699999999999E-2</v>
      </c>
      <c r="D2286">
        <v>-5.1355199999999997E-2</v>
      </c>
      <c r="E2286">
        <v>1.7969300000000001E-2</v>
      </c>
      <c r="F2286">
        <v>1</v>
      </c>
    </row>
    <row r="2287" spans="1:6" x14ac:dyDescent="0.25">
      <c r="A2287" s="1">
        <v>39848</v>
      </c>
      <c r="B2287">
        <v>-0.1098807</v>
      </c>
      <c r="C2287">
        <v>-4.0898700000000003E-2</v>
      </c>
      <c r="D2287">
        <v>-5.1341299999999999E-2</v>
      </c>
      <c r="E2287">
        <v>1.77206E-2</v>
      </c>
      <c r="F2287">
        <v>1</v>
      </c>
    </row>
    <row r="2288" spans="1:6" x14ac:dyDescent="0.25">
      <c r="A2288" s="1">
        <v>39849</v>
      </c>
      <c r="B2288">
        <v>-0.111514</v>
      </c>
      <c r="C2288">
        <v>-4.00673E-2</v>
      </c>
      <c r="D2288">
        <v>-5.2120600000000003E-2</v>
      </c>
      <c r="E2288">
        <v>1.65633E-2</v>
      </c>
      <c r="F2288">
        <v>1</v>
      </c>
    </row>
    <row r="2289" spans="1:6" x14ac:dyDescent="0.25">
      <c r="A2289" s="1">
        <v>39850</v>
      </c>
      <c r="B2289">
        <v>-0.1180108</v>
      </c>
      <c r="C2289">
        <v>-4.1204999999999999E-2</v>
      </c>
      <c r="D2289">
        <v>-5.3902899999999997E-2</v>
      </c>
      <c r="E2289">
        <v>1.6577000000000001E-2</v>
      </c>
      <c r="F2289">
        <v>1</v>
      </c>
    </row>
    <row r="2290" spans="1:6" x14ac:dyDescent="0.25">
      <c r="A2290" s="1">
        <v>39853</v>
      </c>
      <c r="B2290">
        <v>-0.1187324</v>
      </c>
      <c r="C2290">
        <v>-4.1082800000000003E-2</v>
      </c>
      <c r="D2290">
        <v>-5.4656400000000001E-2</v>
      </c>
      <c r="E2290">
        <v>1.5948299999999999E-2</v>
      </c>
      <c r="F2290">
        <v>1</v>
      </c>
    </row>
    <row r="2291" spans="1:6" x14ac:dyDescent="0.25">
      <c r="A2291" s="1">
        <v>39854</v>
      </c>
      <c r="B2291">
        <v>-0.1119241</v>
      </c>
      <c r="C2291">
        <v>-4.14951E-2</v>
      </c>
      <c r="D2291">
        <v>-5.3278899999999997E-2</v>
      </c>
      <c r="E2291">
        <v>1.46319E-2</v>
      </c>
      <c r="F2291">
        <v>1</v>
      </c>
    </row>
    <row r="2292" spans="1:6" x14ac:dyDescent="0.25">
      <c r="A2292" s="1">
        <v>39855</v>
      </c>
      <c r="B2292">
        <v>-0.1145809</v>
      </c>
      <c r="C2292">
        <v>-4.2931700000000003E-2</v>
      </c>
      <c r="D2292">
        <v>-5.3384000000000001E-2</v>
      </c>
      <c r="E2292">
        <v>1.5923300000000001E-2</v>
      </c>
      <c r="F2292">
        <v>1</v>
      </c>
    </row>
    <row r="2293" spans="1:6" x14ac:dyDescent="0.25">
      <c r="A2293" s="1">
        <v>39856</v>
      </c>
      <c r="B2293">
        <v>-0.1137956</v>
      </c>
      <c r="C2293">
        <v>-4.1996800000000001E-2</v>
      </c>
      <c r="D2293">
        <v>-5.4330499999999997E-2</v>
      </c>
      <c r="E2293">
        <v>1.42995E-2</v>
      </c>
      <c r="F2293">
        <v>1</v>
      </c>
    </row>
    <row r="2294" spans="1:6" x14ac:dyDescent="0.25">
      <c r="A2294" s="1">
        <v>39857</v>
      </c>
      <c r="B2294">
        <v>-0.1127985</v>
      </c>
      <c r="C2294">
        <v>-4.1624500000000002E-2</v>
      </c>
      <c r="D2294">
        <v>-5.53716E-2</v>
      </c>
      <c r="E2294">
        <v>1.13229E-2</v>
      </c>
      <c r="F2294">
        <v>1</v>
      </c>
    </row>
    <row r="2295" spans="1:6" x14ac:dyDescent="0.25">
      <c r="A2295" s="1">
        <v>39861</v>
      </c>
      <c r="B2295">
        <v>-0.1043829</v>
      </c>
      <c r="C2295">
        <v>-4.0068100000000002E-2</v>
      </c>
      <c r="D2295">
        <v>-5.0766899999999997E-2</v>
      </c>
      <c r="E2295">
        <v>1.39069E-2</v>
      </c>
      <c r="F2295">
        <v>1</v>
      </c>
    </row>
    <row r="2296" spans="1:6" x14ac:dyDescent="0.25">
      <c r="A2296" s="1">
        <v>39862</v>
      </c>
      <c r="B2296">
        <v>-0.10127659999999999</v>
      </c>
      <c r="C2296">
        <v>-3.8249100000000001E-2</v>
      </c>
      <c r="D2296">
        <v>-5.0418699999999997E-2</v>
      </c>
      <c r="E2296">
        <v>1.38987E-2</v>
      </c>
      <c r="F2296">
        <v>1</v>
      </c>
    </row>
    <row r="2297" spans="1:6" x14ac:dyDescent="0.25">
      <c r="A2297" s="1">
        <v>39863</v>
      </c>
      <c r="B2297">
        <v>-0.1010896</v>
      </c>
      <c r="C2297">
        <v>-4.1734199999999999E-2</v>
      </c>
      <c r="D2297">
        <v>-5.1012599999999998E-2</v>
      </c>
      <c r="E2297">
        <v>1.15073E-2</v>
      </c>
      <c r="F2297">
        <v>1</v>
      </c>
    </row>
    <row r="2298" spans="1:6" x14ac:dyDescent="0.25">
      <c r="A2298" s="1">
        <v>39864</v>
      </c>
      <c r="B2298">
        <v>-9.7663299999999995E-2</v>
      </c>
      <c r="C2298">
        <v>-4.00084E-2</v>
      </c>
      <c r="D2298">
        <v>-4.8066999999999999E-2</v>
      </c>
      <c r="E2298">
        <v>1.4251099999999999E-2</v>
      </c>
      <c r="F2298">
        <v>1</v>
      </c>
    </row>
    <row r="2299" spans="1:6" x14ac:dyDescent="0.25">
      <c r="A2299" s="1">
        <v>39867</v>
      </c>
      <c r="B2299">
        <v>-9.0400599999999998E-2</v>
      </c>
      <c r="C2299">
        <v>-3.4760399999999997E-2</v>
      </c>
      <c r="D2299">
        <v>-4.5309799999999997E-2</v>
      </c>
      <c r="E2299">
        <v>1.8665899999999999E-2</v>
      </c>
      <c r="F2299">
        <v>1</v>
      </c>
    </row>
    <row r="2300" spans="1:6" x14ac:dyDescent="0.25">
      <c r="A2300" s="1">
        <v>39868</v>
      </c>
      <c r="B2300">
        <v>-9.7123899999999999E-2</v>
      </c>
      <c r="C2300">
        <v>-3.5772699999999998E-2</v>
      </c>
      <c r="D2300">
        <v>-4.6592599999999998E-2</v>
      </c>
      <c r="E2300">
        <v>1.99364E-2</v>
      </c>
      <c r="F2300">
        <v>1</v>
      </c>
    </row>
    <row r="2301" spans="1:6" x14ac:dyDescent="0.25">
      <c r="A2301" s="1">
        <v>39869</v>
      </c>
      <c r="B2301">
        <v>-9.0893600000000005E-2</v>
      </c>
      <c r="C2301">
        <v>-2.9742500000000002E-2</v>
      </c>
      <c r="D2301">
        <v>-4.5449299999999998E-2</v>
      </c>
      <c r="E2301">
        <v>2.2089399999999999E-2</v>
      </c>
      <c r="F2301">
        <v>1</v>
      </c>
    </row>
    <row r="2302" spans="1:6" x14ac:dyDescent="0.25">
      <c r="A2302" s="1">
        <v>39870</v>
      </c>
      <c r="B2302">
        <v>-9.1389200000000004E-2</v>
      </c>
      <c r="C2302">
        <v>-2.92625E-2</v>
      </c>
      <c r="D2302">
        <v>-4.7090399999999998E-2</v>
      </c>
      <c r="E2302">
        <v>2.12053E-2</v>
      </c>
      <c r="F2302">
        <v>1</v>
      </c>
    </row>
    <row r="2303" spans="1:6" x14ac:dyDescent="0.25">
      <c r="A2303" s="1">
        <v>39871</v>
      </c>
      <c r="B2303">
        <v>-9.0172600000000006E-2</v>
      </c>
      <c r="C2303">
        <v>-3.1207599999999999E-2</v>
      </c>
      <c r="D2303">
        <v>-4.6810900000000003E-2</v>
      </c>
      <c r="E2303">
        <v>1.94375E-2</v>
      </c>
      <c r="F2303">
        <v>1</v>
      </c>
    </row>
    <row r="2304" spans="1:6" x14ac:dyDescent="0.25">
      <c r="A2304" s="1">
        <v>39874</v>
      </c>
      <c r="B2304">
        <v>-8.2391300000000001E-2</v>
      </c>
      <c r="C2304">
        <v>-2.9430999999999999E-2</v>
      </c>
      <c r="D2304">
        <v>-4.0826899999999999E-2</v>
      </c>
      <c r="E2304">
        <v>2.7279100000000001E-2</v>
      </c>
      <c r="F2304">
        <v>1</v>
      </c>
    </row>
    <row r="2305" spans="1:6" x14ac:dyDescent="0.25">
      <c r="A2305" s="1">
        <v>39875</v>
      </c>
      <c r="B2305">
        <v>-7.7866599999999994E-2</v>
      </c>
      <c r="C2305">
        <v>-2.5684700000000001E-2</v>
      </c>
      <c r="D2305">
        <v>-4.35573E-2</v>
      </c>
      <c r="E2305">
        <v>2.1467199999999999E-2</v>
      </c>
      <c r="F2305">
        <v>1</v>
      </c>
    </row>
    <row r="2306" spans="1:6" x14ac:dyDescent="0.25">
      <c r="A2306" s="1">
        <v>39876</v>
      </c>
      <c r="B2306">
        <v>-8.1168199999999996E-2</v>
      </c>
      <c r="C2306">
        <v>-2.7414500000000001E-2</v>
      </c>
      <c r="D2306">
        <v>-4.7171299999999999E-2</v>
      </c>
      <c r="E2306">
        <v>1.56437E-2</v>
      </c>
      <c r="F2306">
        <v>1</v>
      </c>
    </row>
    <row r="2307" spans="1:6" x14ac:dyDescent="0.25">
      <c r="A2307" s="1">
        <v>39877</v>
      </c>
      <c r="B2307">
        <v>-7.2717599999999993E-2</v>
      </c>
      <c r="C2307">
        <v>-2.3642099999999999E-2</v>
      </c>
      <c r="D2307">
        <v>-4.2725300000000001E-2</v>
      </c>
      <c r="E2307">
        <v>1.8849899999999999E-2</v>
      </c>
      <c r="F2307">
        <v>1</v>
      </c>
    </row>
    <row r="2308" spans="1:6" x14ac:dyDescent="0.25">
      <c r="A2308" s="1">
        <v>39878</v>
      </c>
      <c r="B2308">
        <v>-7.2257600000000005E-2</v>
      </c>
      <c r="C2308">
        <v>-2.3952500000000002E-2</v>
      </c>
      <c r="D2308">
        <v>-4.4059800000000003E-2</v>
      </c>
      <c r="E2308">
        <v>1.6054200000000001E-2</v>
      </c>
      <c r="F2308">
        <v>1</v>
      </c>
    </row>
    <row r="2309" spans="1:6" x14ac:dyDescent="0.25">
      <c r="A2309" s="1">
        <v>39881</v>
      </c>
      <c r="B2309">
        <v>-7.0700399999999997E-2</v>
      </c>
      <c r="C2309">
        <v>-2.12899E-2</v>
      </c>
      <c r="D2309">
        <v>-4.3359300000000003E-2</v>
      </c>
      <c r="E2309">
        <v>1.72496E-2</v>
      </c>
      <c r="F2309">
        <v>1</v>
      </c>
    </row>
    <row r="2310" spans="1:6" x14ac:dyDescent="0.25">
      <c r="A2310" s="1">
        <v>39882</v>
      </c>
      <c r="B2310">
        <v>-7.9709100000000005E-2</v>
      </c>
      <c r="C2310">
        <v>-2.2888100000000001E-2</v>
      </c>
      <c r="D2310">
        <v>-5.1416900000000001E-2</v>
      </c>
      <c r="E2310">
        <v>9.8090999999999994E-3</v>
      </c>
      <c r="F2310">
        <v>1</v>
      </c>
    </row>
    <row r="2311" spans="1:6" x14ac:dyDescent="0.25">
      <c r="A2311" s="1">
        <v>39883</v>
      </c>
      <c r="B2311">
        <v>-8.2281099999999996E-2</v>
      </c>
      <c r="C2311">
        <v>-2.48408E-2</v>
      </c>
      <c r="D2311">
        <v>-5.1647199999999997E-2</v>
      </c>
      <c r="E2311">
        <v>1.02437E-2</v>
      </c>
      <c r="F2311">
        <v>1</v>
      </c>
    </row>
    <row r="2312" spans="1:6" x14ac:dyDescent="0.25">
      <c r="A2312" s="1">
        <v>39884</v>
      </c>
      <c r="B2312">
        <v>-8.8200000000000001E-2</v>
      </c>
      <c r="C2312">
        <v>-2.4953099999999999E-2</v>
      </c>
      <c r="D2312">
        <v>-5.7243500000000003E-2</v>
      </c>
      <c r="E2312">
        <v>4.9062000000000003E-3</v>
      </c>
      <c r="F2312">
        <v>1</v>
      </c>
    </row>
    <row r="2313" spans="1:6" x14ac:dyDescent="0.25">
      <c r="A2313" s="1">
        <v>39885</v>
      </c>
      <c r="B2313">
        <v>-8.9883400000000002E-2</v>
      </c>
      <c r="C2313">
        <v>-2.6239499999999999E-2</v>
      </c>
      <c r="D2313">
        <v>-5.9700200000000002E-2</v>
      </c>
      <c r="E2313">
        <v>2.4700999999999998E-3</v>
      </c>
      <c r="F2313">
        <v>1</v>
      </c>
    </row>
    <row r="2314" spans="1:6" x14ac:dyDescent="0.25">
      <c r="A2314" s="1">
        <v>39888</v>
      </c>
      <c r="B2314">
        <v>-9.2581300000000005E-2</v>
      </c>
      <c r="C2314">
        <v>-2.9044199999999999E-2</v>
      </c>
      <c r="D2314">
        <v>-6.0742499999999998E-2</v>
      </c>
      <c r="E2314">
        <v>1.4878000000000001E-3</v>
      </c>
      <c r="F2314">
        <v>1</v>
      </c>
    </row>
    <row r="2315" spans="1:6" x14ac:dyDescent="0.25">
      <c r="A2315" s="1">
        <v>39889</v>
      </c>
      <c r="B2315">
        <v>-9.2594099999999999E-2</v>
      </c>
      <c r="C2315">
        <v>-2.43582E-2</v>
      </c>
      <c r="D2315">
        <v>-6.1331700000000003E-2</v>
      </c>
      <c r="E2315">
        <v>2.5265000000000001E-3</v>
      </c>
      <c r="F2315">
        <v>1</v>
      </c>
    </row>
    <row r="2316" spans="1:6" x14ac:dyDescent="0.25">
      <c r="A2316" s="1">
        <v>39890</v>
      </c>
      <c r="B2316">
        <v>-9.7116400000000005E-2</v>
      </c>
      <c r="C2316">
        <v>-2.1454000000000001E-2</v>
      </c>
      <c r="D2316">
        <v>-6.0187499999999998E-2</v>
      </c>
      <c r="E2316">
        <v>7.7260999999999996E-3</v>
      </c>
      <c r="F2316">
        <v>1</v>
      </c>
    </row>
    <row r="2317" spans="1:6" x14ac:dyDescent="0.25">
      <c r="A2317" s="1">
        <v>39891</v>
      </c>
      <c r="B2317">
        <v>-9.6333299999999997E-2</v>
      </c>
      <c r="C2317">
        <v>-2.22931E-2</v>
      </c>
      <c r="D2317">
        <v>-6.0916100000000001E-2</v>
      </c>
      <c r="E2317">
        <v>4.0727000000000003E-3</v>
      </c>
      <c r="F2317">
        <v>1</v>
      </c>
    </row>
    <row r="2318" spans="1:6" x14ac:dyDescent="0.25">
      <c r="A2318" s="1">
        <v>39892</v>
      </c>
      <c r="B2318">
        <v>-9.5339099999999996E-2</v>
      </c>
      <c r="C2318">
        <v>-2.5749999999999999E-2</v>
      </c>
      <c r="D2318">
        <v>-5.94002E-2</v>
      </c>
      <c r="E2318">
        <v>5.0144999999999999E-3</v>
      </c>
      <c r="F2318">
        <v>1</v>
      </c>
    </row>
    <row r="2319" spans="1:6" x14ac:dyDescent="0.25">
      <c r="A2319" s="1">
        <v>39895</v>
      </c>
      <c r="B2319">
        <v>-9.8820699999999997E-2</v>
      </c>
      <c r="C2319">
        <v>-1.6664200000000001E-2</v>
      </c>
      <c r="D2319">
        <v>-6.3159999999999994E-2</v>
      </c>
      <c r="E2319">
        <v>5.0889999999999998E-3</v>
      </c>
      <c r="F2319">
        <v>1</v>
      </c>
    </row>
    <row r="2320" spans="1:6" x14ac:dyDescent="0.25">
      <c r="A2320" s="1">
        <v>39896</v>
      </c>
      <c r="B2320">
        <v>-9.74053E-2</v>
      </c>
      <c r="C2320">
        <v>-1.8012500000000001E-2</v>
      </c>
      <c r="D2320">
        <v>-6.4371200000000003E-2</v>
      </c>
      <c r="E2320">
        <v>2.0260999999999999E-3</v>
      </c>
      <c r="F2320">
        <v>1</v>
      </c>
    </row>
    <row r="2321" spans="1:6" x14ac:dyDescent="0.25">
      <c r="A2321" s="1">
        <v>39897</v>
      </c>
      <c r="B2321">
        <v>-0.10114579999999999</v>
      </c>
      <c r="C2321">
        <v>-1.9914600000000001E-2</v>
      </c>
      <c r="D2321">
        <v>-6.2401199999999997E-2</v>
      </c>
      <c r="E2321">
        <v>5.5224999999999996E-3</v>
      </c>
      <c r="F2321">
        <v>1</v>
      </c>
    </row>
    <row r="2322" spans="1:6" x14ac:dyDescent="0.25">
      <c r="A2322" s="1">
        <v>39898</v>
      </c>
      <c r="B2322">
        <v>-0.1028509</v>
      </c>
      <c r="C2322">
        <v>-1.6847899999999999E-2</v>
      </c>
      <c r="D2322">
        <v>-6.4842200000000003E-2</v>
      </c>
      <c r="E2322">
        <v>2.2249000000000001E-3</v>
      </c>
      <c r="F2322">
        <v>1</v>
      </c>
    </row>
    <row r="2323" spans="1:6" x14ac:dyDescent="0.25">
      <c r="A2323" s="1">
        <v>39899</v>
      </c>
      <c r="B2323">
        <v>-0.10189090000000001</v>
      </c>
      <c r="C2323">
        <v>-1.86833E-2</v>
      </c>
      <c r="D2323">
        <v>-6.3394800000000001E-2</v>
      </c>
      <c r="E2323">
        <v>4.1583999999999996E-3</v>
      </c>
      <c r="F2323">
        <v>1</v>
      </c>
    </row>
    <row r="2324" spans="1:6" x14ac:dyDescent="0.25">
      <c r="A2324" s="1">
        <v>39902</v>
      </c>
      <c r="B2324">
        <v>-9.9497500000000003E-2</v>
      </c>
      <c r="C2324">
        <v>-2.5515199999999998E-2</v>
      </c>
      <c r="D2324">
        <v>-6.17843E-2</v>
      </c>
      <c r="E2324">
        <v>1.6723E-3</v>
      </c>
      <c r="F2324">
        <v>1</v>
      </c>
    </row>
    <row r="2325" spans="1:6" x14ac:dyDescent="0.25">
      <c r="A2325" s="1">
        <v>39903</v>
      </c>
      <c r="B2325">
        <v>-0.10188899999999999</v>
      </c>
      <c r="C2325">
        <v>-2.5259400000000001E-2</v>
      </c>
      <c r="D2325">
        <v>-6.1261700000000002E-2</v>
      </c>
      <c r="E2325">
        <v>4.0940999999999998E-3</v>
      </c>
      <c r="F2325">
        <v>1</v>
      </c>
    </row>
    <row r="2326" spans="1:6" x14ac:dyDescent="0.25">
      <c r="A2326" s="1">
        <v>39904</v>
      </c>
      <c r="B2326">
        <v>-0.1065894</v>
      </c>
      <c r="C2326">
        <v>-2.6502399999999999E-2</v>
      </c>
      <c r="D2326">
        <v>-6.2759400000000007E-2</v>
      </c>
      <c r="E2326">
        <v>3.9170000000000003E-3</v>
      </c>
      <c r="F2326">
        <v>1</v>
      </c>
    </row>
    <row r="2327" spans="1:6" x14ac:dyDescent="0.25">
      <c r="A2327" s="1">
        <v>39905</v>
      </c>
      <c r="B2327">
        <v>-0.11312369999999999</v>
      </c>
      <c r="C2327">
        <v>-2.6679600000000001E-2</v>
      </c>
      <c r="D2327">
        <v>-6.3069200000000006E-2</v>
      </c>
      <c r="E2327">
        <v>3.7158999999999998E-3</v>
      </c>
      <c r="F2327">
        <v>1</v>
      </c>
    </row>
    <row r="2328" spans="1:6" x14ac:dyDescent="0.25">
      <c r="A2328" s="1">
        <v>39906</v>
      </c>
      <c r="B2328">
        <v>-0.113292</v>
      </c>
      <c r="C2328">
        <v>-2.26108E-2</v>
      </c>
      <c r="D2328">
        <v>-6.0656099999999998E-2</v>
      </c>
      <c r="E2328">
        <v>7.1054999999999998E-3</v>
      </c>
      <c r="F2328">
        <v>1</v>
      </c>
    </row>
    <row r="2329" spans="1:6" x14ac:dyDescent="0.25">
      <c r="A2329" s="1">
        <v>39909</v>
      </c>
      <c r="B2329">
        <v>-0.1127828</v>
      </c>
      <c r="C2329">
        <v>-2.3865899999999999E-2</v>
      </c>
      <c r="D2329">
        <v>-6.15922E-2</v>
      </c>
      <c r="E2329">
        <v>5.5551999999999997E-3</v>
      </c>
      <c r="F2329">
        <v>1</v>
      </c>
    </row>
    <row r="2330" spans="1:6" x14ac:dyDescent="0.25">
      <c r="A2330" s="1">
        <v>39910</v>
      </c>
      <c r="B2330">
        <v>-0.10910499999999999</v>
      </c>
      <c r="C2330">
        <v>-2.3750199999999999E-2</v>
      </c>
      <c r="D2330">
        <v>-6.2969499999999998E-2</v>
      </c>
      <c r="E2330">
        <v>3.9213E-3</v>
      </c>
      <c r="F2330">
        <v>1</v>
      </c>
    </row>
    <row r="2331" spans="1:6" x14ac:dyDescent="0.25">
      <c r="A2331" s="1">
        <v>39911</v>
      </c>
      <c r="B2331">
        <v>-0.11021259999999999</v>
      </c>
      <c r="C2331">
        <v>-2.23036E-2</v>
      </c>
      <c r="D2331">
        <v>-6.4157500000000006E-2</v>
      </c>
      <c r="E2331">
        <v>2.5163E-3</v>
      </c>
      <c r="F2331">
        <v>1</v>
      </c>
    </row>
    <row r="2332" spans="1:6" x14ac:dyDescent="0.25">
      <c r="A2332" s="1">
        <v>39912</v>
      </c>
      <c r="B2332">
        <v>-0.1155166</v>
      </c>
      <c r="C2332">
        <v>-1.5090900000000001E-2</v>
      </c>
      <c r="D2332">
        <v>-6.13755E-2</v>
      </c>
      <c r="E2332">
        <v>9.5612000000000006E-3</v>
      </c>
      <c r="F2332">
        <v>1</v>
      </c>
    </row>
    <row r="2333" spans="1:6" x14ac:dyDescent="0.25">
      <c r="A2333" s="1">
        <v>39916</v>
      </c>
      <c r="B2333">
        <v>-0.1149189</v>
      </c>
      <c r="C2333">
        <v>-9.8928000000000002E-3</v>
      </c>
      <c r="D2333">
        <v>-5.9326400000000001E-2</v>
      </c>
      <c r="E2333">
        <v>1.38417E-2</v>
      </c>
      <c r="F2333">
        <v>1</v>
      </c>
    </row>
    <row r="2334" spans="1:6" x14ac:dyDescent="0.25">
      <c r="A2334" s="1">
        <v>39917</v>
      </c>
      <c r="B2334">
        <v>-0.1157798</v>
      </c>
      <c r="C2334">
        <v>-1.5231700000000001E-2</v>
      </c>
      <c r="D2334">
        <v>-6.1994300000000002E-2</v>
      </c>
      <c r="E2334">
        <v>8.0161999999999994E-3</v>
      </c>
      <c r="F2334">
        <v>1</v>
      </c>
    </row>
    <row r="2335" spans="1:6" x14ac:dyDescent="0.25">
      <c r="A2335" s="1">
        <v>39918</v>
      </c>
      <c r="B2335">
        <v>-0.11921039999999999</v>
      </c>
      <c r="C2335">
        <v>-1.5225900000000001E-2</v>
      </c>
      <c r="D2335">
        <v>-6.0885300000000003E-2</v>
      </c>
      <c r="E2335">
        <v>1.15742E-2</v>
      </c>
      <c r="F2335">
        <v>1</v>
      </c>
    </row>
    <row r="2336" spans="1:6" x14ac:dyDescent="0.25">
      <c r="A2336" s="1">
        <v>39919</v>
      </c>
      <c r="B2336">
        <v>-0.1196764</v>
      </c>
      <c r="C2336">
        <v>-1.21143E-2</v>
      </c>
      <c r="D2336">
        <v>-6.0466199999999998E-2</v>
      </c>
      <c r="E2336">
        <v>1.17824E-2</v>
      </c>
      <c r="F2336">
        <v>1</v>
      </c>
    </row>
    <row r="2337" spans="1:6" x14ac:dyDescent="0.25">
      <c r="A2337" s="1">
        <v>39920</v>
      </c>
      <c r="B2337">
        <v>-0.1198507</v>
      </c>
      <c r="C2337">
        <v>-9.6725000000000005E-3</v>
      </c>
      <c r="D2337">
        <v>-6.0577300000000001E-2</v>
      </c>
      <c r="E2337">
        <v>1.1382E-2</v>
      </c>
      <c r="F2337">
        <v>1</v>
      </c>
    </row>
    <row r="2338" spans="1:6" x14ac:dyDescent="0.25">
      <c r="A2338" s="1">
        <v>39923</v>
      </c>
      <c r="B2338">
        <v>-0.112175</v>
      </c>
      <c r="C2338">
        <v>-1.36323E-2</v>
      </c>
      <c r="D2338">
        <v>-6.1931300000000002E-2</v>
      </c>
      <c r="E2338">
        <v>6.0368000000000002E-3</v>
      </c>
      <c r="F2338">
        <v>1</v>
      </c>
    </row>
    <row r="2339" spans="1:6" x14ac:dyDescent="0.25">
      <c r="A2339" s="1">
        <v>39924</v>
      </c>
      <c r="B2339">
        <v>-0.1152514</v>
      </c>
      <c r="C2339">
        <v>-9.6924999999999997E-3</v>
      </c>
      <c r="D2339">
        <v>-6.1686400000000002E-2</v>
      </c>
      <c r="E2339">
        <v>9.1590000000000005E-3</v>
      </c>
      <c r="F2339">
        <v>1</v>
      </c>
    </row>
    <row r="2340" spans="1:6" x14ac:dyDescent="0.25">
      <c r="A2340" s="1">
        <v>39925</v>
      </c>
      <c r="B2340">
        <v>-0.113524</v>
      </c>
      <c r="C2340">
        <v>-6.3480999999999997E-3</v>
      </c>
      <c r="D2340">
        <v>-5.9151099999999998E-2</v>
      </c>
      <c r="E2340">
        <v>1.01279E-2</v>
      </c>
      <c r="F2340">
        <v>1</v>
      </c>
    </row>
    <row r="2341" spans="1:6" x14ac:dyDescent="0.25">
      <c r="A2341" s="1">
        <v>39926</v>
      </c>
      <c r="B2341">
        <v>-0.1139715</v>
      </c>
      <c r="C2341">
        <v>-6.0867999999999998E-3</v>
      </c>
      <c r="D2341">
        <v>-5.7690600000000002E-2</v>
      </c>
      <c r="E2341">
        <v>1.24428E-2</v>
      </c>
      <c r="F2341">
        <v>1</v>
      </c>
    </row>
    <row r="2342" spans="1:6" x14ac:dyDescent="0.25">
      <c r="A2342" s="1">
        <v>39927</v>
      </c>
      <c r="B2342">
        <v>-0.1170504</v>
      </c>
      <c r="C2342">
        <v>-4.3636999999999999E-3</v>
      </c>
      <c r="D2342">
        <v>-5.69466E-2</v>
      </c>
      <c r="E2342">
        <v>1.29701E-2</v>
      </c>
      <c r="F2342">
        <v>1</v>
      </c>
    </row>
    <row r="2343" spans="1:6" x14ac:dyDescent="0.25">
      <c r="A2343" s="1">
        <v>39930</v>
      </c>
      <c r="B2343">
        <v>-0.1157736</v>
      </c>
      <c r="C2343">
        <v>-7.1634999999999997E-3</v>
      </c>
      <c r="D2343">
        <v>-5.86396E-2</v>
      </c>
      <c r="E2343">
        <v>9.5040999999999997E-3</v>
      </c>
      <c r="F2343">
        <v>1</v>
      </c>
    </row>
    <row r="2344" spans="1:6" x14ac:dyDescent="0.25">
      <c r="A2344" s="1">
        <v>39931</v>
      </c>
      <c r="B2344">
        <v>-0.115368</v>
      </c>
      <c r="C2344">
        <v>-7.4561000000000002E-3</v>
      </c>
      <c r="D2344">
        <v>-5.9874700000000003E-2</v>
      </c>
      <c r="E2344">
        <v>8.0859E-3</v>
      </c>
      <c r="F2344">
        <v>1</v>
      </c>
    </row>
    <row r="2345" spans="1:6" x14ac:dyDescent="0.25">
      <c r="A2345" s="1">
        <v>39932</v>
      </c>
      <c r="B2345">
        <v>-0.1193514</v>
      </c>
      <c r="C2345">
        <v>-6.1755000000000004E-3</v>
      </c>
      <c r="D2345">
        <v>-6.4116800000000002E-2</v>
      </c>
      <c r="E2345">
        <v>4.2938000000000004E-3</v>
      </c>
      <c r="F2345">
        <v>1</v>
      </c>
    </row>
    <row r="2346" spans="1:6" x14ac:dyDescent="0.25">
      <c r="A2346" s="1">
        <v>39933</v>
      </c>
      <c r="B2346">
        <v>-0.12215239999999999</v>
      </c>
      <c r="C2346">
        <v>-7.2598000000000003E-3</v>
      </c>
      <c r="D2346">
        <v>-6.5474500000000005E-2</v>
      </c>
      <c r="E2346">
        <v>1.9534000000000001E-3</v>
      </c>
      <c r="F2346">
        <v>1</v>
      </c>
    </row>
    <row r="2347" spans="1:6" x14ac:dyDescent="0.25">
      <c r="A2347" s="1">
        <v>39934</v>
      </c>
      <c r="B2347">
        <v>-0.1207471</v>
      </c>
      <c r="C2347">
        <v>-3.9044000000000001E-3</v>
      </c>
      <c r="D2347">
        <v>-6.6633800000000007E-2</v>
      </c>
      <c r="E2347">
        <v>4.8490000000000002E-4</v>
      </c>
      <c r="F2347">
        <v>1</v>
      </c>
    </row>
    <row r="2348" spans="1:6" x14ac:dyDescent="0.25">
      <c r="A2348" s="1">
        <v>39937</v>
      </c>
      <c r="B2348">
        <v>-0.12815989999999999</v>
      </c>
      <c r="C2348">
        <v>-2.7579000000000002E-3</v>
      </c>
      <c r="D2348">
        <v>-6.5586400000000003E-2</v>
      </c>
      <c r="E2348">
        <v>4.8596999999999998E-3</v>
      </c>
      <c r="F2348">
        <v>1</v>
      </c>
    </row>
    <row r="2349" spans="1:6" x14ac:dyDescent="0.25">
      <c r="A2349" s="1">
        <v>39938</v>
      </c>
      <c r="B2349">
        <v>-0.12706770000000001</v>
      </c>
      <c r="C2349">
        <v>-9.7550000000000002E-4</v>
      </c>
      <c r="D2349">
        <v>-6.5438099999999999E-2</v>
      </c>
      <c r="E2349">
        <v>4.4234000000000001E-3</v>
      </c>
      <c r="F2349">
        <v>1</v>
      </c>
    </row>
    <row r="2350" spans="1:6" x14ac:dyDescent="0.25">
      <c r="A2350" s="1">
        <v>39939</v>
      </c>
      <c r="B2350">
        <v>-0.1303511</v>
      </c>
      <c r="C2350">
        <v>4.5439999999999999E-4</v>
      </c>
      <c r="D2350">
        <v>-6.7334099999999994E-2</v>
      </c>
      <c r="E2350">
        <v>5.6191000000000001E-3</v>
      </c>
      <c r="F2350">
        <v>1</v>
      </c>
    </row>
    <row r="2351" spans="1:6" x14ac:dyDescent="0.25">
      <c r="A2351" s="1">
        <v>39940</v>
      </c>
      <c r="B2351">
        <v>-0.1318066</v>
      </c>
      <c r="C2351">
        <v>-4.4140000000000004E-3</v>
      </c>
      <c r="D2351">
        <v>-7.1469500000000005E-2</v>
      </c>
      <c r="E2351">
        <v>4.1839999999999998E-4</v>
      </c>
      <c r="F2351">
        <v>1</v>
      </c>
    </row>
    <row r="2352" spans="1:6" x14ac:dyDescent="0.25">
      <c r="A2352" s="1">
        <v>39941</v>
      </c>
      <c r="B2352">
        <v>-0.1410959</v>
      </c>
      <c r="C2352">
        <v>-5.9674000000000003E-3</v>
      </c>
      <c r="D2352">
        <v>-7.5237299999999993E-2</v>
      </c>
      <c r="E2352">
        <v>-7.8169999999999997E-4</v>
      </c>
      <c r="F2352">
        <v>1</v>
      </c>
    </row>
    <row r="2353" spans="1:6" x14ac:dyDescent="0.25">
      <c r="A2353" s="1">
        <v>39944</v>
      </c>
      <c r="B2353">
        <v>-0.13521240000000001</v>
      </c>
      <c r="C2353">
        <v>-4.5427999999999996E-3</v>
      </c>
      <c r="D2353">
        <v>-7.5076699999999996E-2</v>
      </c>
      <c r="E2353">
        <v>-3.8771999999999999E-3</v>
      </c>
      <c r="F2353">
        <v>1</v>
      </c>
    </row>
    <row r="2354" spans="1:6" x14ac:dyDescent="0.25">
      <c r="A2354" s="1">
        <v>39945</v>
      </c>
      <c r="B2354">
        <v>-0.13431609999999999</v>
      </c>
      <c r="C2354">
        <v>-6.9261000000000001E-3</v>
      </c>
      <c r="D2354">
        <v>-7.9178499999999999E-2</v>
      </c>
      <c r="E2354">
        <v>-9.3456000000000008E-3</v>
      </c>
      <c r="F2354">
        <v>1</v>
      </c>
    </row>
    <row r="2355" spans="1:6" x14ac:dyDescent="0.25">
      <c r="A2355" s="1">
        <v>39946</v>
      </c>
      <c r="B2355">
        <v>-0.129996</v>
      </c>
      <c r="C2355">
        <v>-1.10043E-2</v>
      </c>
      <c r="D2355">
        <v>-8.1168500000000005E-2</v>
      </c>
      <c r="E2355">
        <v>-1.26541E-2</v>
      </c>
      <c r="F2355">
        <v>1</v>
      </c>
    </row>
    <row r="2356" spans="1:6" x14ac:dyDescent="0.25">
      <c r="A2356" s="1">
        <v>39947</v>
      </c>
      <c r="B2356">
        <v>-0.13276389999999999</v>
      </c>
      <c r="C2356">
        <v>-1.0478400000000001E-2</v>
      </c>
      <c r="D2356">
        <v>-8.0665600000000004E-2</v>
      </c>
      <c r="E2356">
        <v>-1.1048000000000001E-2</v>
      </c>
      <c r="F2356">
        <v>1</v>
      </c>
    </row>
    <row r="2357" spans="1:6" x14ac:dyDescent="0.25">
      <c r="A2357" s="1">
        <v>39948</v>
      </c>
      <c r="B2357">
        <v>-0.12961059999999999</v>
      </c>
      <c r="C2357">
        <v>-9.9012000000000006E-3</v>
      </c>
      <c r="D2357">
        <v>-7.9655100000000006E-2</v>
      </c>
      <c r="E2357">
        <v>-1.15107E-2</v>
      </c>
      <c r="F2357">
        <v>1</v>
      </c>
    </row>
    <row r="2358" spans="1:6" x14ac:dyDescent="0.25">
      <c r="A2358" s="1">
        <v>39951</v>
      </c>
      <c r="B2358">
        <v>-0.13541349999999999</v>
      </c>
      <c r="C2358">
        <v>-8.9627000000000005E-3</v>
      </c>
      <c r="D2358">
        <v>-7.5378799999999996E-2</v>
      </c>
      <c r="E2358">
        <v>-4.3869E-3</v>
      </c>
      <c r="F2358">
        <v>1</v>
      </c>
    </row>
    <row r="2359" spans="1:6" x14ac:dyDescent="0.25">
      <c r="A2359" s="1">
        <v>39952</v>
      </c>
      <c r="B2359">
        <v>-0.13439229999999999</v>
      </c>
      <c r="C2359">
        <v>-7.064E-3</v>
      </c>
      <c r="D2359">
        <v>-7.5659400000000002E-2</v>
      </c>
      <c r="E2359">
        <v>-6.2452999999999996E-3</v>
      </c>
      <c r="F2359">
        <v>1</v>
      </c>
    </row>
    <row r="2360" spans="1:6" x14ac:dyDescent="0.25">
      <c r="A2360" s="1">
        <v>39953</v>
      </c>
      <c r="B2360">
        <v>-0.13769509999999999</v>
      </c>
      <c r="C2360">
        <v>-1.0740599999999999E-2</v>
      </c>
      <c r="D2360">
        <v>-7.8868900000000006E-2</v>
      </c>
      <c r="E2360">
        <v>-1.08469E-2</v>
      </c>
      <c r="F2360">
        <v>1</v>
      </c>
    </row>
    <row r="2361" spans="1:6" x14ac:dyDescent="0.25">
      <c r="A2361" s="1">
        <v>39954</v>
      </c>
      <c r="B2361">
        <v>-0.1348143</v>
      </c>
      <c r="C2361">
        <v>-1.0544400000000001E-2</v>
      </c>
      <c r="D2361">
        <v>-7.9548199999999999E-2</v>
      </c>
      <c r="E2361">
        <v>-1.1399100000000001E-2</v>
      </c>
      <c r="F2361">
        <v>1</v>
      </c>
    </row>
    <row r="2362" spans="1:6" x14ac:dyDescent="0.25">
      <c r="A2362" s="1">
        <v>39955</v>
      </c>
      <c r="B2362">
        <v>-0.13511380000000001</v>
      </c>
      <c r="C2362">
        <v>-1.18216E-2</v>
      </c>
      <c r="D2362">
        <v>-8.0561199999999999E-2</v>
      </c>
      <c r="E2362">
        <v>-1.2914200000000001E-2</v>
      </c>
      <c r="F2362">
        <v>1</v>
      </c>
    </row>
    <row r="2363" spans="1:6" x14ac:dyDescent="0.25">
      <c r="A2363" s="1">
        <v>39959</v>
      </c>
      <c r="B2363">
        <v>-0.13511000000000001</v>
      </c>
      <c r="C2363">
        <v>-7.7827E-3</v>
      </c>
      <c r="D2363">
        <v>-7.8450500000000006E-2</v>
      </c>
      <c r="E2363">
        <v>-9.6985999999999999E-3</v>
      </c>
      <c r="F2363">
        <v>1</v>
      </c>
    </row>
    <row r="2364" spans="1:6" x14ac:dyDescent="0.25">
      <c r="A2364" s="1">
        <v>39960</v>
      </c>
      <c r="B2364">
        <v>-0.13278789999999999</v>
      </c>
      <c r="C2364">
        <v>-7.0082E-3</v>
      </c>
      <c r="D2364">
        <v>-8.0943299999999996E-2</v>
      </c>
      <c r="E2364">
        <v>-1.42934E-2</v>
      </c>
      <c r="F2364">
        <v>1</v>
      </c>
    </row>
    <row r="2365" spans="1:6" x14ac:dyDescent="0.25">
      <c r="A2365" s="1">
        <v>39961</v>
      </c>
      <c r="B2365">
        <v>-0.1349428</v>
      </c>
      <c r="C2365">
        <v>-7.2484000000000003E-3</v>
      </c>
      <c r="D2365">
        <v>-8.0399600000000002E-2</v>
      </c>
      <c r="E2365">
        <v>-1.2639900000000001E-2</v>
      </c>
      <c r="F2365">
        <v>1</v>
      </c>
    </row>
    <row r="2366" spans="1:6" x14ac:dyDescent="0.25">
      <c r="A2366" s="1">
        <v>39962</v>
      </c>
      <c r="B2366">
        <v>-0.1370468</v>
      </c>
      <c r="C2366">
        <v>-7.4457000000000004E-3</v>
      </c>
      <c r="D2366">
        <v>-7.8640399999999999E-2</v>
      </c>
      <c r="E2366">
        <v>-1.07595E-2</v>
      </c>
      <c r="F2366">
        <v>1</v>
      </c>
    </row>
    <row r="2367" spans="1:6" x14ac:dyDescent="0.25">
      <c r="A2367" s="1">
        <v>39965</v>
      </c>
      <c r="B2367">
        <v>-0.14151069999999999</v>
      </c>
      <c r="C2367">
        <v>-7.2842999999999996E-3</v>
      </c>
      <c r="D2367">
        <v>-7.5754600000000005E-2</v>
      </c>
      <c r="E2367">
        <v>-8.6073E-3</v>
      </c>
      <c r="F2367">
        <v>1</v>
      </c>
    </row>
    <row r="2368" spans="1:6" x14ac:dyDescent="0.25">
      <c r="A2368" s="1">
        <v>39966</v>
      </c>
      <c r="B2368">
        <v>-0.14143339999999999</v>
      </c>
      <c r="C2368">
        <v>-7.5169E-3</v>
      </c>
      <c r="D2368">
        <v>-7.6042100000000001E-2</v>
      </c>
      <c r="E2368">
        <v>-9.1929000000000004E-3</v>
      </c>
      <c r="F2368">
        <v>1</v>
      </c>
    </row>
    <row r="2369" spans="1:6" x14ac:dyDescent="0.25">
      <c r="A2369" s="1">
        <v>39967</v>
      </c>
      <c r="B2369">
        <v>-0.136353</v>
      </c>
      <c r="C2369">
        <v>-6.5323000000000004E-3</v>
      </c>
      <c r="D2369">
        <v>-7.7525800000000006E-2</v>
      </c>
      <c r="E2369">
        <v>-1.19545E-2</v>
      </c>
      <c r="F2369">
        <v>1</v>
      </c>
    </row>
    <row r="2370" spans="1:6" x14ac:dyDescent="0.25">
      <c r="A2370" s="1">
        <v>39968</v>
      </c>
      <c r="B2370">
        <v>-0.13739209999999999</v>
      </c>
      <c r="C2370">
        <v>-3.1505999999999999E-3</v>
      </c>
      <c r="D2370">
        <v>-7.4981699999999998E-2</v>
      </c>
      <c r="E2370">
        <v>-8.3485E-3</v>
      </c>
      <c r="F2370">
        <v>1</v>
      </c>
    </row>
    <row r="2371" spans="1:6" x14ac:dyDescent="0.25">
      <c r="A2371" s="1">
        <v>39969</v>
      </c>
      <c r="B2371">
        <v>-0.134964</v>
      </c>
      <c r="C2371">
        <v>-1.0939000000000001E-3</v>
      </c>
      <c r="D2371">
        <v>-7.3725700000000005E-2</v>
      </c>
      <c r="E2371">
        <v>-7.9042999999999995E-3</v>
      </c>
      <c r="F2371">
        <v>1</v>
      </c>
    </row>
    <row r="2372" spans="1:6" x14ac:dyDescent="0.25">
      <c r="A2372" s="1">
        <v>39972</v>
      </c>
      <c r="B2372">
        <v>-0.13657720000000001</v>
      </c>
      <c r="C2372">
        <v>-3.5821E-3</v>
      </c>
      <c r="D2372">
        <v>-7.5441099999999997E-2</v>
      </c>
      <c r="E2372">
        <v>-8.6353000000000003E-3</v>
      </c>
      <c r="F2372">
        <v>1</v>
      </c>
    </row>
    <row r="2373" spans="1:6" x14ac:dyDescent="0.25">
      <c r="A2373" s="1">
        <v>39973</v>
      </c>
      <c r="B2373">
        <v>-0.1389986</v>
      </c>
      <c r="C2373">
        <v>-4.2681999999999998E-3</v>
      </c>
      <c r="D2373">
        <v>-7.4422199999999994E-2</v>
      </c>
      <c r="E2373">
        <v>-7.8819000000000007E-3</v>
      </c>
      <c r="F2373">
        <v>1</v>
      </c>
    </row>
    <row r="2374" spans="1:6" x14ac:dyDescent="0.25">
      <c r="A2374" s="1">
        <v>39974</v>
      </c>
      <c r="B2374">
        <v>-0.1390969</v>
      </c>
      <c r="C2374">
        <v>-3.8214E-3</v>
      </c>
      <c r="D2374">
        <v>-7.5973200000000005E-2</v>
      </c>
      <c r="E2374">
        <v>-1.0109099999999999E-2</v>
      </c>
      <c r="F2374">
        <v>1</v>
      </c>
    </row>
    <row r="2375" spans="1:6" x14ac:dyDescent="0.25">
      <c r="A2375" s="1">
        <v>39975</v>
      </c>
      <c r="B2375">
        <v>-0.14055960000000001</v>
      </c>
      <c r="C2375">
        <v>-3.3211E-3</v>
      </c>
      <c r="D2375">
        <v>-7.87664E-2</v>
      </c>
      <c r="E2375">
        <v>-1.26125E-2</v>
      </c>
      <c r="F2375">
        <v>1</v>
      </c>
    </row>
    <row r="2376" spans="1:6" x14ac:dyDescent="0.25">
      <c r="A2376" s="1">
        <v>39976</v>
      </c>
      <c r="B2376">
        <v>-0.1406888</v>
      </c>
      <c r="C2376">
        <v>-4.1330999999999998E-3</v>
      </c>
      <c r="D2376">
        <v>-7.9304899999999998E-2</v>
      </c>
      <c r="E2376">
        <v>-1.3199000000000001E-2</v>
      </c>
      <c r="F2376">
        <v>1</v>
      </c>
    </row>
    <row r="2377" spans="1:6" x14ac:dyDescent="0.25">
      <c r="A2377" s="1">
        <v>39979</v>
      </c>
      <c r="B2377">
        <v>-0.13715920000000001</v>
      </c>
      <c r="C2377">
        <v>-4.4719E-3</v>
      </c>
      <c r="D2377">
        <v>-8.04589E-2</v>
      </c>
      <c r="E2377">
        <v>-1.5018200000000001E-2</v>
      </c>
      <c r="F2377">
        <v>1</v>
      </c>
    </row>
    <row r="2378" spans="1:6" x14ac:dyDescent="0.25">
      <c r="A2378" s="1">
        <v>39980</v>
      </c>
      <c r="B2378">
        <v>-0.1343838</v>
      </c>
      <c r="C2378">
        <v>-4.2976999999999998E-3</v>
      </c>
      <c r="D2378">
        <v>-7.8632199999999999E-2</v>
      </c>
      <c r="E2378">
        <v>-1.36098E-2</v>
      </c>
      <c r="F2378">
        <v>1</v>
      </c>
    </row>
    <row r="2379" spans="1:6" x14ac:dyDescent="0.25">
      <c r="A2379" s="1">
        <v>39981</v>
      </c>
      <c r="B2379">
        <v>-0.13361190000000001</v>
      </c>
      <c r="C2379">
        <v>-6.0483000000000004E-3</v>
      </c>
      <c r="D2379">
        <v>-7.7338699999999996E-2</v>
      </c>
      <c r="E2379">
        <v>-1.33396E-2</v>
      </c>
      <c r="F2379">
        <v>1</v>
      </c>
    </row>
    <row r="2380" spans="1:6" x14ac:dyDescent="0.25">
      <c r="A2380" s="1">
        <v>39982</v>
      </c>
      <c r="B2380">
        <v>-0.13426940000000001</v>
      </c>
      <c r="C2380">
        <v>-7.0026000000000003E-3</v>
      </c>
      <c r="D2380">
        <v>-7.71207E-2</v>
      </c>
      <c r="E2380">
        <v>-1.23978E-2</v>
      </c>
      <c r="F2380">
        <v>1</v>
      </c>
    </row>
    <row r="2381" spans="1:6" x14ac:dyDescent="0.25">
      <c r="A2381" s="1">
        <v>39983</v>
      </c>
      <c r="B2381">
        <v>-0.1330604</v>
      </c>
      <c r="C2381">
        <v>-4.8094000000000001E-3</v>
      </c>
      <c r="D2381">
        <v>-7.6358800000000004E-2</v>
      </c>
      <c r="E2381">
        <v>-1.1577E-2</v>
      </c>
      <c r="F2381">
        <v>1</v>
      </c>
    </row>
    <row r="2382" spans="1:6" x14ac:dyDescent="0.25">
      <c r="A2382" s="1">
        <v>39986</v>
      </c>
      <c r="B2382">
        <v>-0.12813830000000001</v>
      </c>
      <c r="C2382">
        <v>-7.0542000000000001E-3</v>
      </c>
      <c r="D2382">
        <v>-7.2434200000000004E-2</v>
      </c>
      <c r="E2382">
        <v>-8.4676999999999999E-3</v>
      </c>
      <c r="F2382">
        <v>1</v>
      </c>
    </row>
    <row r="2383" spans="1:6" x14ac:dyDescent="0.25">
      <c r="A2383" s="1">
        <v>39987</v>
      </c>
      <c r="B2383">
        <v>-0.12801609999999999</v>
      </c>
      <c r="C2383">
        <v>-6.4948000000000002E-3</v>
      </c>
      <c r="D2383">
        <v>-7.2615299999999994E-2</v>
      </c>
      <c r="E2383">
        <v>-8.1872000000000004E-3</v>
      </c>
      <c r="F2383">
        <v>1</v>
      </c>
    </row>
    <row r="2384" spans="1:6" x14ac:dyDescent="0.25">
      <c r="A2384" s="1">
        <v>39988</v>
      </c>
      <c r="B2384">
        <v>-0.1282848</v>
      </c>
      <c r="C2384">
        <v>-5.0842999999999999E-3</v>
      </c>
      <c r="D2384">
        <v>-7.2217500000000004E-2</v>
      </c>
      <c r="E2384">
        <v>-7.8612999999999999E-3</v>
      </c>
      <c r="F2384">
        <v>1</v>
      </c>
    </row>
    <row r="2385" spans="1:6" x14ac:dyDescent="0.25">
      <c r="A2385" s="1">
        <v>39989</v>
      </c>
      <c r="B2385">
        <v>-0.1326669</v>
      </c>
      <c r="C2385">
        <v>-6.8361999999999997E-3</v>
      </c>
      <c r="D2385">
        <v>-7.4195300000000006E-2</v>
      </c>
      <c r="E2385">
        <v>-9.8154000000000002E-3</v>
      </c>
      <c r="F2385">
        <v>1</v>
      </c>
    </row>
    <row r="2386" spans="1:6" x14ac:dyDescent="0.25">
      <c r="A2386" s="1">
        <v>39990</v>
      </c>
      <c r="B2386">
        <v>-0.13192119999999999</v>
      </c>
      <c r="C2386">
        <v>-5.0524000000000003E-3</v>
      </c>
      <c r="D2386">
        <v>-7.5105099999999994E-2</v>
      </c>
      <c r="E2386">
        <v>-1.1023E-2</v>
      </c>
      <c r="F2386">
        <v>1</v>
      </c>
    </row>
    <row r="2387" spans="1:6" x14ac:dyDescent="0.25">
      <c r="A2387" s="1">
        <v>39993</v>
      </c>
      <c r="B2387">
        <v>-0.13226019999999999</v>
      </c>
      <c r="C2387">
        <v>-5.1047999999999996E-3</v>
      </c>
      <c r="D2387">
        <v>-7.5375499999999998E-2</v>
      </c>
      <c r="E2387">
        <v>-1.04831E-2</v>
      </c>
      <c r="F2387">
        <v>1</v>
      </c>
    </row>
    <row r="2388" spans="1:6" x14ac:dyDescent="0.25">
      <c r="A2388" s="1">
        <v>39994</v>
      </c>
      <c r="B2388">
        <v>-0.13197610000000001</v>
      </c>
      <c r="C2388">
        <v>-5.2963000000000003E-3</v>
      </c>
      <c r="D2388">
        <v>-7.5127600000000003E-2</v>
      </c>
      <c r="E2388">
        <v>-1.07343E-2</v>
      </c>
      <c r="F2388">
        <v>1</v>
      </c>
    </row>
    <row r="2389" spans="1:6" x14ac:dyDescent="0.25">
      <c r="A2389" s="1">
        <v>39995</v>
      </c>
      <c r="B2389">
        <v>-0.13306499999999999</v>
      </c>
      <c r="C2389">
        <v>-5.0239000000000004E-3</v>
      </c>
      <c r="D2389">
        <v>-7.6729699999999998E-2</v>
      </c>
      <c r="E2389">
        <v>-1.23491E-2</v>
      </c>
    </row>
    <row r="2390" spans="1:6" x14ac:dyDescent="0.25">
      <c r="A2390" s="1">
        <v>39996</v>
      </c>
      <c r="B2390">
        <v>-0.1266381</v>
      </c>
      <c r="C2390">
        <v>-3.1386999999999999E-3</v>
      </c>
      <c r="D2390">
        <v>-7.6231300000000002E-2</v>
      </c>
      <c r="E2390">
        <v>-1.3362600000000001E-2</v>
      </c>
    </row>
    <row r="2391" spans="1:6" x14ac:dyDescent="0.25">
      <c r="A2391" s="1">
        <v>40000</v>
      </c>
      <c r="B2391">
        <v>-0.1256217</v>
      </c>
      <c r="C2391">
        <v>-5.2672999999999999E-3</v>
      </c>
      <c r="D2391">
        <v>-7.8032900000000002E-2</v>
      </c>
      <c r="E2391">
        <v>-1.5908200000000001E-2</v>
      </c>
    </row>
    <row r="2392" spans="1:6" x14ac:dyDescent="0.25">
      <c r="A2392" s="1">
        <v>40001</v>
      </c>
      <c r="B2392">
        <v>-0.1213809</v>
      </c>
      <c r="C2392">
        <v>-3.6457999999999998E-3</v>
      </c>
      <c r="D2392">
        <v>-7.8623999999999999E-2</v>
      </c>
      <c r="E2392">
        <v>-1.7072500000000001E-2</v>
      </c>
    </row>
    <row r="2393" spans="1:6" x14ac:dyDescent="0.25">
      <c r="A2393" s="1">
        <v>40002</v>
      </c>
      <c r="B2393">
        <v>-0.1217264</v>
      </c>
      <c r="C2393">
        <v>-6.3372999999999997E-3</v>
      </c>
      <c r="D2393">
        <v>-7.8267799999999998E-2</v>
      </c>
      <c r="E2393">
        <v>-1.7707000000000001E-2</v>
      </c>
    </row>
    <row r="2394" spans="1:6" x14ac:dyDescent="0.25">
      <c r="A2394" s="1">
        <v>40003</v>
      </c>
      <c r="B2394">
        <v>-0.1211351</v>
      </c>
      <c r="C2394">
        <v>-3.5915000000000001E-3</v>
      </c>
      <c r="D2394">
        <v>-7.61077E-2</v>
      </c>
      <c r="E2394">
        <v>-1.37816E-2</v>
      </c>
    </row>
    <row r="2395" spans="1:6" x14ac:dyDescent="0.25">
      <c r="A2395" s="1">
        <v>40004</v>
      </c>
      <c r="B2395">
        <v>-0.1202086</v>
      </c>
      <c r="C2395">
        <v>-2.9596000000000002E-3</v>
      </c>
      <c r="D2395">
        <v>-7.4212500000000001E-2</v>
      </c>
      <c r="E2395">
        <v>-1.2601899999999999E-2</v>
      </c>
    </row>
    <row r="2396" spans="1:6" x14ac:dyDescent="0.25">
      <c r="A2396" s="1">
        <v>40007</v>
      </c>
      <c r="B2396">
        <v>-0.12572659999999999</v>
      </c>
      <c r="C2396">
        <v>-5.6671999999999998E-3</v>
      </c>
      <c r="D2396">
        <v>-7.6315499999999994E-2</v>
      </c>
      <c r="E2396">
        <v>-1.22081E-2</v>
      </c>
    </row>
    <row r="2397" spans="1:6" x14ac:dyDescent="0.25">
      <c r="A2397" s="1">
        <v>40008</v>
      </c>
      <c r="B2397">
        <v>-0.126716</v>
      </c>
      <c r="C2397">
        <v>-4.8006000000000004E-3</v>
      </c>
      <c r="D2397">
        <v>-7.5220099999999998E-2</v>
      </c>
      <c r="E2397">
        <v>-1.03445E-2</v>
      </c>
    </row>
    <row r="2398" spans="1:6" x14ac:dyDescent="0.25">
      <c r="A2398" s="1">
        <v>40009</v>
      </c>
      <c r="B2398">
        <v>-0.1338415</v>
      </c>
      <c r="C2398">
        <v>-6.9109000000000002E-3</v>
      </c>
      <c r="D2398">
        <v>-7.6638300000000006E-2</v>
      </c>
      <c r="E2398">
        <v>-9.8776999999999997E-3</v>
      </c>
    </row>
    <row r="2399" spans="1:6" x14ac:dyDescent="0.25">
      <c r="A2399" s="1">
        <v>40010</v>
      </c>
      <c r="B2399">
        <v>-0.13397700000000001</v>
      </c>
      <c r="C2399">
        <v>-5.0499999999999998E-3</v>
      </c>
      <c r="D2399">
        <v>-7.6466599999999996E-2</v>
      </c>
      <c r="E2399">
        <v>-9.8101999999999998E-3</v>
      </c>
    </row>
    <row r="2400" spans="1:6" x14ac:dyDescent="0.25">
      <c r="A2400" s="1">
        <v>40011</v>
      </c>
      <c r="B2400">
        <v>-0.1309758</v>
      </c>
      <c r="C2400">
        <v>-2.7493000000000001E-3</v>
      </c>
      <c r="D2400">
        <v>-7.5994300000000001E-2</v>
      </c>
      <c r="E2400">
        <v>-9.2136000000000006E-3</v>
      </c>
    </row>
    <row r="2401" spans="1:5" x14ac:dyDescent="0.25">
      <c r="A2401" s="1">
        <v>40014</v>
      </c>
      <c r="B2401">
        <v>-0.1307547</v>
      </c>
      <c r="C2401">
        <v>5.1130000000000001E-4</v>
      </c>
      <c r="D2401">
        <v>-7.4376800000000007E-2</v>
      </c>
      <c r="E2401">
        <v>-7.1789999999999996E-3</v>
      </c>
    </row>
    <row r="2402" spans="1:5" x14ac:dyDescent="0.25">
      <c r="A2402" s="1">
        <v>40015</v>
      </c>
      <c r="B2402">
        <v>-0.13028519999999999</v>
      </c>
      <c r="C2402" s="2">
        <v>-3.58E-7</v>
      </c>
      <c r="D2402">
        <v>-7.4000800000000005E-2</v>
      </c>
      <c r="E2402">
        <v>-7.4311999999999998E-3</v>
      </c>
    </row>
    <row r="2403" spans="1:5" x14ac:dyDescent="0.25">
      <c r="A2403" s="1">
        <v>40016</v>
      </c>
      <c r="B2403">
        <v>-0.1310229</v>
      </c>
      <c r="C2403">
        <v>1.8550000000000001E-4</v>
      </c>
      <c r="D2403">
        <v>-7.6921500000000004E-2</v>
      </c>
      <c r="E2403">
        <v>-1.0097999999999999E-2</v>
      </c>
    </row>
    <row r="2404" spans="1:5" x14ac:dyDescent="0.25">
      <c r="A2404" s="1">
        <v>40017</v>
      </c>
      <c r="B2404">
        <v>-0.1335665</v>
      </c>
      <c r="C2404">
        <v>2.3278999999999999E-3</v>
      </c>
      <c r="D2404">
        <v>-7.5330400000000006E-2</v>
      </c>
      <c r="E2404">
        <v>-7.3565000000000002E-3</v>
      </c>
    </row>
    <row r="2405" spans="1:5" x14ac:dyDescent="0.25">
      <c r="A2405" s="1">
        <v>40018</v>
      </c>
      <c r="B2405">
        <v>-0.13117419999999999</v>
      </c>
      <c r="C2405">
        <v>6.1780999999999997E-3</v>
      </c>
      <c r="D2405">
        <v>-7.2974300000000006E-2</v>
      </c>
      <c r="E2405">
        <v>-5.1729999999999996E-3</v>
      </c>
    </row>
    <row r="2406" spans="1:5" x14ac:dyDescent="0.25">
      <c r="A2406" s="1">
        <v>40021</v>
      </c>
      <c r="B2406">
        <v>-0.132331</v>
      </c>
      <c r="C2406">
        <v>6.9362E-3</v>
      </c>
      <c r="D2406">
        <v>-7.3595800000000003E-2</v>
      </c>
      <c r="E2406">
        <v>-4.9322000000000003E-3</v>
      </c>
    </row>
    <row r="2407" spans="1:5" x14ac:dyDescent="0.25">
      <c r="A2407" s="1">
        <v>40022</v>
      </c>
      <c r="B2407">
        <v>-0.13313620000000001</v>
      </c>
      <c r="C2407">
        <v>5.2962E-3</v>
      </c>
      <c r="D2407">
        <v>-7.5959399999999996E-2</v>
      </c>
      <c r="E2407">
        <v>-7.6474999999999998E-3</v>
      </c>
    </row>
    <row r="2408" spans="1:5" x14ac:dyDescent="0.25">
      <c r="A2408" s="1">
        <v>40023</v>
      </c>
      <c r="B2408">
        <v>-0.13500319999999999</v>
      </c>
      <c r="C2408">
        <v>1.1207000000000001E-3</v>
      </c>
      <c r="D2408">
        <v>-7.7826999999999993E-2</v>
      </c>
      <c r="E2408">
        <v>-1.0319399999999999E-2</v>
      </c>
    </row>
    <row r="2409" spans="1:5" x14ac:dyDescent="0.25">
      <c r="A2409" s="1">
        <v>40024</v>
      </c>
      <c r="B2409">
        <v>-0.13430110000000001</v>
      </c>
      <c r="C2409">
        <v>6.1009000000000002E-3</v>
      </c>
      <c r="D2409">
        <v>-7.77394E-2</v>
      </c>
      <c r="E2409">
        <v>-8.8030999999999995E-3</v>
      </c>
    </row>
    <row r="2410" spans="1:5" x14ac:dyDescent="0.25">
      <c r="A2410" s="1">
        <v>40025</v>
      </c>
      <c r="B2410">
        <v>-0.13172159999999999</v>
      </c>
      <c r="C2410">
        <v>1.0695700000000001E-2</v>
      </c>
      <c r="D2410">
        <v>-7.6412099999999997E-2</v>
      </c>
      <c r="E2410">
        <v>-6.1082999999999997E-3</v>
      </c>
    </row>
    <row r="2411" spans="1:5" x14ac:dyDescent="0.25">
      <c r="A2411" s="1">
        <v>40028</v>
      </c>
      <c r="B2411">
        <v>-0.13432540000000001</v>
      </c>
      <c r="C2411">
        <v>1.28215E-2</v>
      </c>
      <c r="D2411">
        <v>-7.6116199999999995E-2</v>
      </c>
      <c r="E2411">
        <v>-3.9960999999999998E-3</v>
      </c>
    </row>
    <row r="2412" spans="1:5" x14ac:dyDescent="0.25">
      <c r="A2412" s="1">
        <v>40029</v>
      </c>
      <c r="B2412">
        <v>-0.13483809999999999</v>
      </c>
      <c r="C2412">
        <v>1.43675E-2</v>
      </c>
      <c r="D2412">
        <v>-7.4448799999999996E-2</v>
      </c>
      <c r="E2412">
        <v>-1.8688999999999999E-3</v>
      </c>
    </row>
    <row r="2413" spans="1:5" x14ac:dyDescent="0.25">
      <c r="A2413" s="1">
        <v>40030</v>
      </c>
      <c r="B2413">
        <v>-0.13624159999999999</v>
      </c>
      <c r="C2413">
        <v>1.4631E-2</v>
      </c>
      <c r="D2413">
        <v>-7.2673600000000005E-2</v>
      </c>
      <c r="E2413">
        <v>1.7554999999999999E-3</v>
      </c>
    </row>
    <row r="2414" spans="1:5" x14ac:dyDescent="0.25">
      <c r="A2414" s="1">
        <v>40031</v>
      </c>
      <c r="B2414">
        <v>-0.13611580000000001</v>
      </c>
      <c r="C2414">
        <v>1.4156999999999999E-2</v>
      </c>
      <c r="D2414">
        <v>-7.2234199999999998E-2</v>
      </c>
      <c r="E2414">
        <v>2.3176999999999998E-3</v>
      </c>
    </row>
    <row r="2415" spans="1:5" x14ac:dyDescent="0.25">
      <c r="A2415" s="1">
        <v>40032</v>
      </c>
      <c r="B2415">
        <v>-0.13692070000000001</v>
      </c>
      <c r="C2415">
        <v>1.6947E-2</v>
      </c>
      <c r="D2415">
        <v>-7.0198200000000002E-2</v>
      </c>
      <c r="E2415">
        <v>5.2310999999999998E-3</v>
      </c>
    </row>
    <row r="2416" spans="1:5" x14ac:dyDescent="0.25">
      <c r="A2416" s="1">
        <v>40035</v>
      </c>
      <c r="B2416">
        <v>-0.1369747</v>
      </c>
      <c r="C2416">
        <v>1.7711000000000001E-2</v>
      </c>
      <c r="D2416">
        <v>-7.1643100000000001E-2</v>
      </c>
      <c r="E2416">
        <v>3.8140000000000001E-3</v>
      </c>
    </row>
    <row r="2417" spans="1:5" x14ac:dyDescent="0.25">
      <c r="A2417" s="1">
        <v>40036</v>
      </c>
      <c r="B2417">
        <v>-0.1355489</v>
      </c>
      <c r="C2417">
        <v>1.5878099999999999E-2</v>
      </c>
      <c r="D2417">
        <v>-7.36681E-2</v>
      </c>
      <c r="E2417">
        <v>8.497E-4</v>
      </c>
    </row>
    <row r="2418" spans="1:5" x14ac:dyDescent="0.25">
      <c r="A2418" s="1">
        <v>40037</v>
      </c>
      <c r="B2418">
        <v>-0.13614229999999999</v>
      </c>
      <c r="C2418">
        <v>1.7612200000000001E-2</v>
      </c>
      <c r="D2418">
        <v>-7.4041499999999996E-2</v>
      </c>
      <c r="E2418">
        <v>9.8269999999999998E-4</v>
      </c>
    </row>
    <row r="2419" spans="1:5" x14ac:dyDescent="0.25">
      <c r="A2419" s="1">
        <v>40038</v>
      </c>
      <c r="B2419">
        <v>-0.13838739999999999</v>
      </c>
      <c r="C2419">
        <v>1.8325500000000002E-2</v>
      </c>
      <c r="D2419">
        <v>-7.5073799999999996E-2</v>
      </c>
      <c r="E2419">
        <v>1.2547000000000001E-3</v>
      </c>
    </row>
    <row r="2420" spans="1:5" x14ac:dyDescent="0.25">
      <c r="A2420" s="1">
        <v>40039</v>
      </c>
      <c r="B2420">
        <v>-0.1389755</v>
      </c>
      <c r="C2420">
        <v>1.58558E-2</v>
      </c>
      <c r="D2420">
        <v>-7.5717699999999999E-2</v>
      </c>
      <c r="E2420">
        <v>6.5019999999999998E-4</v>
      </c>
    </row>
    <row r="2421" spans="1:5" x14ac:dyDescent="0.25">
      <c r="A2421" s="1">
        <v>40042</v>
      </c>
      <c r="B2421">
        <v>-0.13909070000000001</v>
      </c>
      <c r="C2421">
        <v>1.0504400000000001E-2</v>
      </c>
      <c r="D2421">
        <v>-7.5686500000000004E-2</v>
      </c>
      <c r="E2421">
        <v>-1.2612000000000001E-3</v>
      </c>
    </row>
    <row r="2422" spans="1:5" x14ac:dyDescent="0.25">
      <c r="A2422" s="1">
        <v>40043</v>
      </c>
      <c r="B2422">
        <v>-0.138769</v>
      </c>
      <c r="C2422">
        <v>1.4003E-2</v>
      </c>
      <c r="D2422">
        <v>-7.6018699999999995E-2</v>
      </c>
      <c r="E2422">
        <v>-2.497E-4</v>
      </c>
    </row>
    <row r="2423" spans="1:5" x14ac:dyDescent="0.25">
      <c r="A2423" s="1">
        <v>40044</v>
      </c>
      <c r="B2423">
        <v>-0.1396734</v>
      </c>
      <c r="C2423">
        <v>1.34509E-2</v>
      </c>
      <c r="D2423">
        <v>-7.6567200000000002E-2</v>
      </c>
      <c r="E2423">
        <v>-1.2566000000000001E-3</v>
      </c>
    </row>
    <row r="2424" spans="1:5" x14ac:dyDescent="0.25">
      <c r="A2424" s="1">
        <v>40045</v>
      </c>
      <c r="B2424">
        <v>-0.13969229999999999</v>
      </c>
      <c r="C2424">
        <v>1.5533E-2</v>
      </c>
      <c r="D2424">
        <v>-7.6813000000000006E-2</v>
      </c>
      <c r="E2424">
        <v>-5.1619999999999997E-4</v>
      </c>
    </row>
    <row r="2425" spans="1:5" x14ac:dyDescent="0.25">
      <c r="A2425" s="1">
        <v>40046</v>
      </c>
      <c r="B2425">
        <v>-0.14319219999999999</v>
      </c>
      <c r="C2425">
        <v>1.5351399999999999E-2</v>
      </c>
      <c r="D2425">
        <v>-7.9088000000000006E-2</v>
      </c>
      <c r="E2425">
        <v>-1.8860000000000001E-3</v>
      </c>
    </row>
    <row r="2426" spans="1:5" x14ac:dyDescent="0.25">
      <c r="A2426" s="1">
        <v>40049</v>
      </c>
      <c r="B2426">
        <v>-0.14509859999999999</v>
      </c>
      <c r="C2426">
        <v>1.3561699999999999E-2</v>
      </c>
      <c r="D2426">
        <v>-8.13942E-2</v>
      </c>
      <c r="E2426">
        <v>-4.4951000000000001E-3</v>
      </c>
    </row>
    <row r="2427" spans="1:5" x14ac:dyDescent="0.25">
      <c r="A2427" s="1">
        <v>40050</v>
      </c>
      <c r="B2427">
        <v>-0.14504159999999999</v>
      </c>
      <c r="C2427">
        <v>1.42691E-2</v>
      </c>
      <c r="D2427">
        <v>-8.1498100000000004E-2</v>
      </c>
      <c r="E2427">
        <v>-3.8476999999999999E-3</v>
      </c>
    </row>
    <row r="2428" spans="1:5" x14ac:dyDescent="0.25">
      <c r="A2428" s="1">
        <v>40051</v>
      </c>
      <c r="B2428">
        <v>-0.14559040000000001</v>
      </c>
      <c r="C2428">
        <v>1.37311E-2</v>
      </c>
      <c r="D2428">
        <v>-8.13411E-2</v>
      </c>
      <c r="E2428">
        <v>-3.6760999999999999E-3</v>
      </c>
    </row>
    <row r="2429" spans="1:5" x14ac:dyDescent="0.25">
      <c r="A2429" s="1">
        <v>40052</v>
      </c>
      <c r="B2429">
        <v>-0.14589659999999999</v>
      </c>
      <c r="C2429">
        <v>1.4692E-2</v>
      </c>
      <c r="D2429">
        <v>-8.1817200000000007E-2</v>
      </c>
      <c r="E2429">
        <v>-3.5699999999999998E-3</v>
      </c>
    </row>
    <row r="2430" spans="1:5" x14ac:dyDescent="0.25">
      <c r="A2430" s="1">
        <v>40053</v>
      </c>
      <c r="B2430">
        <v>-0.14619280000000001</v>
      </c>
      <c r="C2430">
        <v>1.5216500000000001E-2</v>
      </c>
      <c r="D2430">
        <v>-8.1139900000000001E-2</v>
      </c>
      <c r="E2430">
        <v>-2.2255E-3</v>
      </c>
    </row>
    <row r="2431" spans="1:5" x14ac:dyDescent="0.25">
      <c r="A2431" s="1">
        <v>40056</v>
      </c>
      <c r="B2431">
        <v>-0.1455187</v>
      </c>
      <c r="C2431">
        <v>1.34935E-2</v>
      </c>
      <c r="D2431">
        <v>-8.2396300000000006E-2</v>
      </c>
      <c r="E2431">
        <v>-3.9642000000000002E-3</v>
      </c>
    </row>
    <row r="2432" spans="1:5" x14ac:dyDescent="0.25">
      <c r="A2432" s="1">
        <v>40057</v>
      </c>
      <c r="B2432">
        <v>-0.14675750000000001</v>
      </c>
      <c r="C2432">
        <v>7.8104999999999997E-3</v>
      </c>
      <c r="D2432">
        <v>-8.1849599999999995E-2</v>
      </c>
      <c r="E2432">
        <v>-5.9674000000000003E-3</v>
      </c>
    </row>
    <row r="2433" spans="1:5" x14ac:dyDescent="0.25">
      <c r="A2433" s="1">
        <v>40058</v>
      </c>
      <c r="B2433">
        <v>-0.1472588</v>
      </c>
      <c r="C2433">
        <v>6.4790999999999998E-3</v>
      </c>
      <c r="D2433">
        <v>-8.2332799999999998E-2</v>
      </c>
      <c r="E2433">
        <v>-7.2750000000000002E-3</v>
      </c>
    </row>
    <row r="2434" spans="1:5" x14ac:dyDescent="0.25">
      <c r="A2434" s="1">
        <v>40059</v>
      </c>
      <c r="B2434">
        <v>-0.1464868</v>
      </c>
      <c r="C2434">
        <v>9.9383000000000006E-3</v>
      </c>
      <c r="D2434">
        <v>-8.1563700000000003E-2</v>
      </c>
      <c r="E2434">
        <v>-5.1723999999999997E-3</v>
      </c>
    </row>
    <row r="2435" spans="1:5" x14ac:dyDescent="0.25">
      <c r="A2435" s="1">
        <v>40060</v>
      </c>
      <c r="B2435">
        <v>-0.14582319999999999</v>
      </c>
      <c r="C2435">
        <v>1.27823E-2</v>
      </c>
      <c r="D2435">
        <v>-8.2055199999999995E-2</v>
      </c>
      <c r="E2435">
        <v>-5.2288999999999999E-3</v>
      </c>
    </row>
    <row r="2436" spans="1:5" x14ac:dyDescent="0.25">
      <c r="A2436" s="1">
        <v>40064</v>
      </c>
      <c r="B2436">
        <v>-0.14629110000000001</v>
      </c>
      <c r="C2436">
        <v>1.4249899999999999E-2</v>
      </c>
      <c r="D2436">
        <v>-8.1942299999999996E-2</v>
      </c>
      <c r="E2436">
        <v>-4.8022000000000004E-3</v>
      </c>
    </row>
    <row r="2437" spans="1:5" x14ac:dyDescent="0.25">
      <c r="A2437" s="1">
        <v>40065</v>
      </c>
      <c r="B2437">
        <v>-0.1450419</v>
      </c>
      <c r="C2437">
        <v>1.7810300000000001E-2</v>
      </c>
      <c r="D2437">
        <v>-8.0810999999999994E-2</v>
      </c>
      <c r="E2437">
        <v>-3.1741E-3</v>
      </c>
    </row>
    <row r="2438" spans="1:5" x14ac:dyDescent="0.25">
      <c r="A2438" s="1">
        <v>40066</v>
      </c>
      <c r="B2438">
        <v>-0.14451349999999999</v>
      </c>
      <c r="C2438">
        <v>2.12362E-2</v>
      </c>
      <c r="D2438">
        <v>-8.0248E-2</v>
      </c>
      <c r="E2438">
        <v>-1.6911000000000001E-3</v>
      </c>
    </row>
    <row r="2439" spans="1:5" x14ac:dyDescent="0.25">
      <c r="A2439" s="1">
        <v>40067</v>
      </c>
      <c r="B2439">
        <v>-0.1456045</v>
      </c>
      <c r="C2439">
        <v>2.0993700000000001E-2</v>
      </c>
      <c r="D2439">
        <v>-8.1639400000000001E-2</v>
      </c>
      <c r="E2439">
        <v>-3.1272000000000001E-3</v>
      </c>
    </row>
    <row r="2440" spans="1:5" x14ac:dyDescent="0.25">
      <c r="A2440" s="1">
        <v>40070</v>
      </c>
      <c r="B2440">
        <v>-0.14712249999999999</v>
      </c>
      <c r="C2440">
        <v>2.1569600000000001E-2</v>
      </c>
      <c r="D2440">
        <v>-8.1087699999999999E-2</v>
      </c>
      <c r="E2440">
        <v>-2.0420999999999998E-3</v>
      </c>
    </row>
    <row r="2441" spans="1:5" x14ac:dyDescent="0.25">
      <c r="A2441" s="1">
        <v>40071</v>
      </c>
      <c r="B2441">
        <v>-0.14721909999999999</v>
      </c>
      <c r="C2441">
        <v>2.3839200000000001E-2</v>
      </c>
      <c r="D2441">
        <v>-7.9588199999999998E-2</v>
      </c>
      <c r="E2441">
        <v>-2.388E-4</v>
      </c>
    </row>
    <row r="2442" spans="1:5" x14ac:dyDescent="0.25">
      <c r="A2442" s="1">
        <v>40072</v>
      </c>
      <c r="B2442">
        <v>-0.1492742</v>
      </c>
      <c r="C2442">
        <v>2.58836E-2</v>
      </c>
      <c r="D2442">
        <v>-8.1840300000000005E-2</v>
      </c>
      <c r="E2442">
        <v>-8.7640000000000005E-4</v>
      </c>
    </row>
    <row r="2443" spans="1:5" x14ac:dyDescent="0.25">
      <c r="A2443" s="1">
        <v>40073</v>
      </c>
      <c r="B2443">
        <v>-0.14796809999999999</v>
      </c>
      <c r="C2443">
        <v>2.6196400000000002E-2</v>
      </c>
      <c r="D2443">
        <v>-8.2709000000000005E-2</v>
      </c>
      <c r="E2443">
        <v>-2.1518000000000002E-3</v>
      </c>
    </row>
    <row r="2444" spans="1:5" x14ac:dyDescent="0.25">
      <c r="A2444" s="1">
        <v>40074</v>
      </c>
      <c r="B2444">
        <v>-0.1476189</v>
      </c>
      <c r="C2444">
        <v>2.6427300000000001E-2</v>
      </c>
      <c r="D2444">
        <v>-8.2608100000000004E-2</v>
      </c>
      <c r="E2444">
        <v>-2.3576999999999999E-3</v>
      </c>
    </row>
    <row r="2445" spans="1:5" x14ac:dyDescent="0.25">
      <c r="A2445" s="1">
        <v>40077</v>
      </c>
      <c r="B2445">
        <v>-0.14593719999999999</v>
      </c>
      <c r="C2445">
        <v>2.6792900000000001E-2</v>
      </c>
      <c r="D2445">
        <v>-8.1064800000000006E-2</v>
      </c>
      <c r="E2445">
        <v>-1.7455000000000001E-3</v>
      </c>
    </row>
    <row r="2446" spans="1:5" x14ac:dyDescent="0.25">
      <c r="A2446" s="1">
        <v>40078</v>
      </c>
      <c r="B2446">
        <v>-0.14843819999999999</v>
      </c>
      <c r="C2446">
        <v>2.73516E-2</v>
      </c>
      <c r="D2446">
        <v>-8.2975699999999999E-2</v>
      </c>
      <c r="E2446">
        <v>-1.7055E-3</v>
      </c>
    </row>
    <row r="2447" spans="1:5" x14ac:dyDescent="0.25">
      <c r="A2447" s="1">
        <v>40079</v>
      </c>
      <c r="B2447">
        <v>-0.14708350000000001</v>
      </c>
      <c r="C2447">
        <v>2.6569499999999999E-2</v>
      </c>
      <c r="D2447">
        <v>-8.1537499999999999E-2</v>
      </c>
      <c r="E2447">
        <v>-1.6165999999999999E-3</v>
      </c>
    </row>
    <row r="2448" spans="1:5" x14ac:dyDescent="0.25">
      <c r="A2448" s="1">
        <v>40080</v>
      </c>
      <c r="B2448">
        <v>-0.14699090000000001</v>
      </c>
      <c r="C2448">
        <v>2.33282E-2</v>
      </c>
      <c r="D2448">
        <v>-8.0368899999999993E-2</v>
      </c>
      <c r="E2448">
        <v>-2.0286000000000002E-3</v>
      </c>
    </row>
    <row r="2449" spans="1:5" x14ac:dyDescent="0.25">
      <c r="A2449" s="1">
        <v>40081</v>
      </c>
      <c r="B2449">
        <v>-0.14735719999999999</v>
      </c>
      <c r="C2449">
        <v>2.21037E-2</v>
      </c>
      <c r="D2449">
        <v>-8.1700200000000001E-2</v>
      </c>
      <c r="E2449">
        <v>-3.8771000000000001E-3</v>
      </c>
    </row>
    <row r="2450" spans="1:5" x14ac:dyDescent="0.25">
      <c r="A2450" s="1">
        <v>40084</v>
      </c>
      <c r="B2450">
        <v>-0.1477318</v>
      </c>
      <c r="C2450">
        <v>2.4501999999999999E-2</v>
      </c>
      <c r="D2450">
        <v>-8.2638400000000001E-2</v>
      </c>
      <c r="E2450">
        <v>-3.4072E-3</v>
      </c>
    </row>
    <row r="2451" spans="1:5" x14ac:dyDescent="0.25">
      <c r="A2451" s="1">
        <v>40085</v>
      </c>
      <c r="B2451">
        <v>-0.14812400000000001</v>
      </c>
      <c r="C2451">
        <v>2.4484200000000001E-2</v>
      </c>
      <c r="D2451">
        <v>-8.1475099999999995E-2</v>
      </c>
      <c r="E2451">
        <v>-1.9775000000000001E-3</v>
      </c>
    </row>
    <row r="2452" spans="1:5" x14ac:dyDescent="0.25">
      <c r="A2452" s="1">
        <v>40086</v>
      </c>
      <c r="B2452">
        <v>-0.1481912</v>
      </c>
      <c r="C2452">
        <v>2.3202199999999999E-2</v>
      </c>
      <c r="D2452">
        <v>-8.17103E-2</v>
      </c>
      <c r="E2452">
        <v>-2.5877999999999999E-3</v>
      </c>
    </row>
    <row r="2453" spans="1:5" x14ac:dyDescent="0.25">
      <c r="A2453" s="1">
        <v>40087</v>
      </c>
      <c r="B2453">
        <v>-0.14733389999999999</v>
      </c>
      <c r="C2453">
        <v>1.9790800000000001E-2</v>
      </c>
      <c r="D2453">
        <v>-8.3161399999999996E-2</v>
      </c>
      <c r="E2453">
        <v>-5.5624999999999997E-3</v>
      </c>
    </row>
    <row r="2454" spans="1:5" x14ac:dyDescent="0.25">
      <c r="A2454" s="1">
        <v>40088</v>
      </c>
      <c r="B2454">
        <v>-0.1454512</v>
      </c>
      <c r="C2454">
        <v>2.0417100000000001E-2</v>
      </c>
      <c r="D2454">
        <v>-8.1179699999999994E-2</v>
      </c>
      <c r="E2454">
        <v>-3.9908000000000001E-3</v>
      </c>
    </row>
    <row r="2455" spans="1:5" x14ac:dyDescent="0.25">
      <c r="A2455" s="1">
        <v>40091</v>
      </c>
      <c r="B2455">
        <v>-0.1478679</v>
      </c>
      <c r="C2455">
        <v>2.1446400000000001E-2</v>
      </c>
      <c r="D2455">
        <v>-8.0487000000000003E-2</v>
      </c>
      <c r="E2455">
        <v>-1.1232E-3</v>
      </c>
    </row>
    <row r="2456" spans="1:5" x14ac:dyDescent="0.25">
      <c r="A2456" s="1">
        <v>40092</v>
      </c>
      <c r="B2456">
        <v>-0.14747479999999999</v>
      </c>
      <c r="C2456">
        <v>2.32201E-2</v>
      </c>
      <c r="D2456">
        <v>-7.9615699999999998E-2</v>
      </c>
      <c r="E2456">
        <v>6.05E-5</v>
      </c>
    </row>
    <row r="2457" spans="1:5" x14ac:dyDescent="0.25">
      <c r="A2457" s="1">
        <v>40093</v>
      </c>
      <c r="B2457">
        <v>-0.1470156</v>
      </c>
      <c r="C2457">
        <v>2.42864E-2</v>
      </c>
      <c r="D2457">
        <v>-7.8756999999999994E-2</v>
      </c>
      <c r="E2457">
        <v>1.5602000000000001E-3</v>
      </c>
    </row>
    <row r="2458" spans="1:5" x14ac:dyDescent="0.25">
      <c r="A2458" s="1">
        <v>40094</v>
      </c>
      <c r="B2458">
        <v>-0.14742820000000001</v>
      </c>
      <c r="C2458">
        <v>2.5349300000000002E-2</v>
      </c>
      <c r="D2458">
        <v>-7.8392100000000006E-2</v>
      </c>
      <c r="E2458">
        <v>2.2680999999999999E-3</v>
      </c>
    </row>
    <row r="2459" spans="1:5" x14ac:dyDescent="0.25">
      <c r="A2459" s="1">
        <v>40095</v>
      </c>
      <c r="B2459">
        <v>-0.1480747</v>
      </c>
      <c r="C2459">
        <v>2.54168E-2</v>
      </c>
      <c r="D2459">
        <v>-7.8573799999999999E-2</v>
      </c>
      <c r="E2459">
        <v>1.7485999999999999E-3</v>
      </c>
    </row>
    <row r="2460" spans="1:5" x14ac:dyDescent="0.25">
      <c r="A2460" s="1">
        <v>40098</v>
      </c>
      <c r="B2460">
        <v>-0.14927109999999999</v>
      </c>
      <c r="C2460">
        <v>2.4968799999999999E-2</v>
      </c>
      <c r="D2460">
        <v>-7.8648300000000004E-2</v>
      </c>
      <c r="E2460">
        <v>2.2384000000000002E-3</v>
      </c>
    </row>
    <row r="2461" spans="1:5" x14ac:dyDescent="0.25">
      <c r="A2461" s="1">
        <v>40099</v>
      </c>
      <c r="B2461">
        <v>-0.14813490000000001</v>
      </c>
      <c r="C2461">
        <v>2.5501099999999999E-2</v>
      </c>
      <c r="D2461">
        <v>-7.8723000000000001E-2</v>
      </c>
      <c r="E2461">
        <v>1.8864999999999999E-3</v>
      </c>
    </row>
    <row r="2462" spans="1:5" x14ac:dyDescent="0.25">
      <c r="A2462" s="1">
        <v>40100</v>
      </c>
      <c r="B2462">
        <v>-0.15021280000000001</v>
      </c>
      <c r="C2462">
        <v>2.5879300000000001E-2</v>
      </c>
      <c r="D2462">
        <v>-7.8049900000000005E-2</v>
      </c>
      <c r="E2462">
        <v>4.0013000000000002E-3</v>
      </c>
    </row>
    <row r="2463" spans="1:5" x14ac:dyDescent="0.25">
      <c r="A2463" s="1">
        <v>40101</v>
      </c>
      <c r="B2463">
        <v>-0.15069850000000001</v>
      </c>
      <c r="C2463">
        <v>2.5167499999999999E-2</v>
      </c>
      <c r="D2463">
        <v>-7.8286800000000004E-2</v>
      </c>
      <c r="E2463">
        <v>3.3281999999999999E-3</v>
      </c>
    </row>
    <row r="2464" spans="1:5" x14ac:dyDescent="0.25">
      <c r="A2464" s="1">
        <v>40102</v>
      </c>
      <c r="B2464">
        <v>-0.14881249999999999</v>
      </c>
      <c r="C2464">
        <v>2.5308500000000001E-2</v>
      </c>
      <c r="D2464">
        <v>-7.8422800000000001E-2</v>
      </c>
      <c r="E2464">
        <v>1.7049000000000001E-3</v>
      </c>
    </row>
    <row r="2465" spans="1:5" x14ac:dyDescent="0.25">
      <c r="A2465" s="1">
        <v>40105</v>
      </c>
      <c r="B2465">
        <v>-0.14915729999999999</v>
      </c>
      <c r="C2465">
        <v>2.5586299999999999E-2</v>
      </c>
      <c r="D2465">
        <v>-7.8614500000000004E-2</v>
      </c>
      <c r="E2465">
        <v>1.7501000000000001E-3</v>
      </c>
    </row>
    <row r="2466" spans="1:5" x14ac:dyDescent="0.25">
      <c r="A2466" s="1">
        <v>40106</v>
      </c>
      <c r="B2466">
        <v>-0.14755180000000001</v>
      </c>
      <c r="C2466">
        <v>2.5629800000000001E-2</v>
      </c>
      <c r="D2466">
        <v>-7.8168699999999994E-2</v>
      </c>
      <c r="E2466">
        <v>1.689E-3</v>
      </c>
    </row>
    <row r="2467" spans="1:5" x14ac:dyDescent="0.25">
      <c r="A2467" s="1">
        <v>40107</v>
      </c>
      <c r="B2467">
        <v>-0.14474790000000001</v>
      </c>
      <c r="C2467">
        <v>2.6267100000000002E-2</v>
      </c>
      <c r="D2467">
        <v>-7.6875600000000002E-2</v>
      </c>
      <c r="E2467">
        <v>2.1651999999999999E-3</v>
      </c>
    </row>
    <row r="2468" spans="1:5" x14ac:dyDescent="0.25">
      <c r="A2468" s="1">
        <v>40108</v>
      </c>
      <c r="B2468">
        <v>-0.14941080000000001</v>
      </c>
      <c r="C2468">
        <v>2.4117900000000001E-2</v>
      </c>
      <c r="D2468">
        <v>-7.8408800000000001E-2</v>
      </c>
      <c r="E2468">
        <v>1.5675000000000001E-3</v>
      </c>
    </row>
    <row r="2469" spans="1:5" x14ac:dyDescent="0.25">
      <c r="A2469" s="1">
        <v>40109</v>
      </c>
      <c r="B2469">
        <v>-0.14865780000000001</v>
      </c>
      <c r="C2469">
        <v>2.2460500000000001E-2</v>
      </c>
      <c r="D2469">
        <v>-7.7953900000000007E-2</v>
      </c>
      <c r="E2469">
        <v>9.3130000000000003E-4</v>
      </c>
    </row>
    <row r="2470" spans="1:5" x14ac:dyDescent="0.25">
      <c r="A2470" s="1">
        <v>40112</v>
      </c>
      <c r="B2470">
        <v>-0.1459001</v>
      </c>
      <c r="C2470">
        <v>2.27295E-2</v>
      </c>
      <c r="D2470">
        <v>-7.6896000000000006E-2</v>
      </c>
      <c r="E2470">
        <v>2.4630000000000002E-4</v>
      </c>
    </row>
    <row r="2471" spans="1:5" x14ac:dyDescent="0.25">
      <c r="A2471" s="1">
        <v>40113</v>
      </c>
      <c r="B2471">
        <v>-0.14870240000000001</v>
      </c>
      <c r="C2471">
        <v>2.0032500000000002E-2</v>
      </c>
      <c r="D2471">
        <v>-7.8968300000000005E-2</v>
      </c>
      <c r="E2471">
        <v>-2.5233999999999999E-3</v>
      </c>
    </row>
    <row r="2472" spans="1:5" x14ac:dyDescent="0.25">
      <c r="A2472" s="1">
        <v>40114</v>
      </c>
      <c r="B2472">
        <v>-0.1490562</v>
      </c>
      <c r="C2472">
        <v>1.7218199999999999E-2</v>
      </c>
      <c r="D2472">
        <v>-8.0208100000000004E-2</v>
      </c>
      <c r="E2472">
        <v>-5.5666999999999999E-3</v>
      </c>
    </row>
    <row r="2473" spans="1:5" x14ac:dyDescent="0.25">
      <c r="A2473" s="1">
        <v>40115</v>
      </c>
      <c r="B2473">
        <v>-0.15234490000000001</v>
      </c>
      <c r="C2473">
        <v>1.65731E-2</v>
      </c>
      <c r="D2473">
        <v>-8.2026600000000005E-2</v>
      </c>
      <c r="E2473">
        <v>-4.6880999999999997E-3</v>
      </c>
    </row>
    <row r="2474" spans="1:5" x14ac:dyDescent="0.25">
      <c r="A2474" s="1">
        <v>40116</v>
      </c>
      <c r="B2474">
        <v>-0.1487908</v>
      </c>
      <c r="C2474">
        <v>1.6046899999999999E-2</v>
      </c>
      <c r="D2474">
        <v>-8.0156000000000005E-2</v>
      </c>
      <c r="E2474">
        <v>-5.5767000000000004E-3</v>
      </c>
    </row>
    <row r="2475" spans="1:5" x14ac:dyDescent="0.25">
      <c r="A2475" s="1">
        <v>40119</v>
      </c>
      <c r="B2475">
        <v>-0.1494663</v>
      </c>
      <c r="C2475">
        <v>1.49842E-2</v>
      </c>
      <c r="D2475">
        <v>-8.0913700000000005E-2</v>
      </c>
      <c r="E2475">
        <v>-6.2505E-3</v>
      </c>
    </row>
    <row r="2476" spans="1:5" x14ac:dyDescent="0.25">
      <c r="A2476" s="1">
        <v>40120</v>
      </c>
      <c r="B2476">
        <v>-0.14418549999999999</v>
      </c>
      <c r="C2476">
        <v>2.1113799999999999E-2</v>
      </c>
      <c r="D2476">
        <v>-7.8780299999999998E-2</v>
      </c>
      <c r="E2476">
        <v>-3.5603000000000002E-3</v>
      </c>
    </row>
    <row r="2477" spans="1:5" x14ac:dyDescent="0.25">
      <c r="A2477" s="1">
        <v>40121</v>
      </c>
      <c r="B2477">
        <v>-0.1437079</v>
      </c>
      <c r="C2477">
        <v>2.04954E-2</v>
      </c>
      <c r="D2477">
        <v>-7.9353000000000007E-2</v>
      </c>
      <c r="E2477">
        <v>-4.2424000000000003E-3</v>
      </c>
    </row>
    <row r="2478" spans="1:5" x14ac:dyDescent="0.25">
      <c r="A2478" s="1">
        <v>40122</v>
      </c>
      <c r="B2478">
        <v>-0.14600669999999999</v>
      </c>
      <c r="C2478">
        <v>2.0691000000000001E-2</v>
      </c>
      <c r="D2478">
        <v>-7.8320699999999993E-2</v>
      </c>
      <c r="E2478">
        <v>-2.6132E-3</v>
      </c>
    </row>
    <row r="2479" spans="1:5" x14ac:dyDescent="0.25">
      <c r="A2479" s="1">
        <v>40123</v>
      </c>
      <c r="B2479">
        <v>-0.14727029999999999</v>
      </c>
      <c r="C2479">
        <v>1.9426200000000001E-2</v>
      </c>
      <c r="D2479">
        <v>-7.9697400000000002E-2</v>
      </c>
      <c r="E2479">
        <v>-4.2589999999999998E-3</v>
      </c>
    </row>
    <row r="2480" spans="1:5" x14ac:dyDescent="0.25">
      <c r="A2480" s="1">
        <v>40126</v>
      </c>
      <c r="B2480">
        <v>-0.14834520000000001</v>
      </c>
      <c r="C2480">
        <v>2.06275E-2</v>
      </c>
      <c r="D2480">
        <v>-7.9434599999999994E-2</v>
      </c>
      <c r="E2480">
        <v>-1.9181000000000001E-3</v>
      </c>
    </row>
    <row r="2481" spans="1:5" x14ac:dyDescent="0.25">
      <c r="A2481" s="1">
        <v>40127</v>
      </c>
      <c r="B2481">
        <v>-0.14833470000000001</v>
      </c>
      <c r="C2481">
        <v>1.9757199999999999E-2</v>
      </c>
      <c r="D2481">
        <v>-7.9266500000000004E-2</v>
      </c>
      <c r="E2481">
        <v>-1.6632000000000001E-3</v>
      </c>
    </row>
    <row r="2482" spans="1:5" x14ac:dyDescent="0.25">
      <c r="A2482" s="1">
        <v>40128</v>
      </c>
      <c r="B2482">
        <v>-0.14810870000000001</v>
      </c>
      <c r="C2482">
        <v>2.0771399999999999E-2</v>
      </c>
      <c r="D2482">
        <v>-7.8296299999999999E-2</v>
      </c>
      <c r="E2482">
        <v>-4.55E-4</v>
      </c>
    </row>
    <row r="2483" spans="1:5" x14ac:dyDescent="0.25">
      <c r="A2483" s="1">
        <v>40129</v>
      </c>
      <c r="B2483">
        <v>-0.1490117</v>
      </c>
      <c r="C2483">
        <v>1.8252000000000001E-2</v>
      </c>
      <c r="D2483">
        <v>-7.9873899999999998E-2</v>
      </c>
      <c r="E2483">
        <v>-2.5685E-3</v>
      </c>
    </row>
    <row r="2484" spans="1:5" x14ac:dyDescent="0.25">
      <c r="A2484" s="1">
        <v>40130</v>
      </c>
      <c r="B2484">
        <v>-0.14933569999999999</v>
      </c>
      <c r="C2484">
        <v>1.8243700000000002E-2</v>
      </c>
      <c r="D2484">
        <v>-7.8786800000000004E-2</v>
      </c>
      <c r="E2484">
        <v>-1.6216E-3</v>
      </c>
    </row>
    <row r="2485" spans="1:5" x14ac:dyDescent="0.25">
      <c r="A2485" s="1">
        <v>40133</v>
      </c>
      <c r="B2485">
        <v>-0.1497223</v>
      </c>
      <c r="C2485">
        <v>1.9745700000000001E-2</v>
      </c>
      <c r="D2485">
        <v>-7.48727E-2</v>
      </c>
      <c r="E2485">
        <v>1.7945000000000001E-3</v>
      </c>
    </row>
    <row r="2486" spans="1:5" x14ac:dyDescent="0.25">
      <c r="A2486" s="1">
        <v>40134</v>
      </c>
      <c r="B2486">
        <v>-0.1491574</v>
      </c>
      <c r="C2486">
        <v>2.01234E-2</v>
      </c>
      <c r="D2486">
        <v>-7.4304300000000004E-2</v>
      </c>
      <c r="E2486">
        <v>2.1507000000000002E-3</v>
      </c>
    </row>
    <row r="2487" spans="1:5" x14ac:dyDescent="0.25">
      <c r="A2487" s="1">
        <v>40135</v>
      </c>
      <c r="B2487">
        <v>-0.14918960000000001</v>
      </c>
      <c r="C2487">
        <v>2.0277799999999999E-2</v>
      </c>
      <c r="D2487">
        <v>-7.68514E-2</v>
      </c>
      <c r="E2487">
        <v>5.0960000000000003E-4</v>
      </c>
    </row>
    <row r="2488" spans="1:5" x14ac:dyDescent="0.25">
      <c r="A2488" s="1">
        <v>40136</v>
      </c>
      <c r="B2488">
        <v>-0.14970729999999999</v>
      </c>
      <c r="C2488">
        <v>1.8423599999999998E-2</v>
      </c>
      <c r="D2488">
        <v>-8.1242999999999996E-2</v>
      </c>
      <c r="E2488">
        <v>-3.9402999999999999E-3</v>
      </c>
    </row>
    <row r="2489" spans="1:5" x14ac:dyDescent="0.25">
      <c r="A2489" s="1">
        <v>40137</v>
      </c>
      <c r="B2489">
        <v>-0.1516228</v>
      </c>
      <c r="C2489">
        <v>1.6674000000000001E-2</v>
      </c>
      <c r="D2489">
        <v>-8.2099699999999998E-2</v>
      </c>
      <c r="E2489">
        <v>-5.4882000000000004E-3</v>
      </c>
    </row>
    <row r="2490" spans="1:5" x14ac:dyDescent="0.25">
      <c r="A2490" s="1">
        <v>40140</v>
      </c>
      <c r="B2490">
        <v>-0.1541805</v>
      </c>
      <c r="C2490">
        <v>1.5735300000000001E-2</v>
      </c>
      <c r="D2490">
        <v>-8.2957500000000003E-2</v>
      </c>
      <c r="E2490">
        <v>-6.3280000000000003E-3</v>
      </c>
    </row>
    <row r="2491" spans="1:5" x14ac:dyDescent="0.25">
      <c r="A2491" s="1">
        <v>40141</v>
      </c>
      <c r="B2491">
        <v>-0.1550781</v>
      </c>
      <c r="C2491">
        <v>1.4856899999999999E-2</v>
      </c>
      <c r="D2491">
        <v>-8.4952399999999997E-2</v>
      </c>
      <c r="E2491">
        <v>-8.6020000000000003E-3</v>
      </c>
    </row>
    <row r="2492" spans="1:5" x14ac:dyDescent="0.25">
      <c r="A2492" s="1">
        <v>40142</v>
      </c>
      <c r="B2492">
        <v>-0.15443399999999999</v>
      </c>
      <c r="C2492">
        <v>1.5682399999999999E-2</v>
      </c>
      <c r="D2492">
        <v>-8.5800799999999997E-2</v>
      </c>
      <c r="E2492">
        <v>-8.7875999999999996E-3</v>
      </c>
    </row>
    <row r="2493" spans="1:5" x14ac:dyDescent="0.25">
      <c r="A2493" s="1">
        <v>40144</v>
      </c>
      <c r="B2493">
        <v>-0.15327730000000001</v>
      </c>
      <c r="C2493">
        <v>1.46465E-2</v>
      </c>
      <c r="D2493">
        <v>-8.60789E-2</v>
      </c>
      <c r="E2493">
        <v>-1.0173400000000001E-2</v>
      </c>
    </row>
    <row r="2494" spans="1:5" x14ac:dyDescent="0.25">
      <c r="A2494" s="1">
        <v>40147</v>
      </c>
      <c r="B2494">
        <v>-0.15444910000000001</v>
      </c>
      <c r="C2494">
        <v>1.44519E-2</v>
      </c>
      <c r="D2494">
        <v>-8.5700899999999997E-2</v>
      </c>
      <c r="E2494">
        <v>-8.8354000000000002E-3</v>
      </c>
    </row>
    <row r="2495" spans="1:5" x14ac:dyDescent="0.25">
      <c r="A2495" s="1">
        <v>40148</v>
      </c>
      <c r="B2495">
        <v>-0.15582589999999999</v>
      </c>
      <c r="C2495">
        <v>1.4363799999999999E-2</v>
      </c>
      <c r="D2495">
        <v>-8.5927699999999996E-2</v>
      </c>
      <c r="E2495">
        <v>-9.0948000000000001E-3</v>
      </c>
    </row>
    <row r="2496" spans="1:5" x14ac:dyDescent="0.25">
      <c r="A2496" s="1">
        <v>40149</v>
      </c>
      <c r="B2496">
        <v>-0.1562644</v>
      </c>
      <c r="C2496">
        <v>1.43033E-2</v>
      </c>
      <c r="D2496">
        <v>-8.2371100000000003E-2</v>
      </c>
      <c r="E2496">
        <v>-6.6146E-3</v>
      </c>
    </row>
    <row r="2497" spans="1:5" x14ac:dyDescent="0.25">
      <c r="A2497" s="1">
        <v>40150</v>
      </c>
      <c r="B2497">
        <v>-0.15592120000000001</v>
      </c>
      <c r="C2497">
        <v>1.37679E-2</v>
      </c>
      <c r="D2497">
        <v>-8.2299600000000001E-2</v>
      </c>
      <c r="E2497">
        <v>-7.0526E-3</v>
      </c>
    </row>
    <row r="2498" spans="1:5" x14ac:dyDescent="0.25">
      <c r="A2498" s="1">
        <v>40151</v>
      </c>
      <c r="B2498">
        <v>-0.15765460000000001</v>
      </c>
      <c r="C2498">
        <v>1.44476E-2</v>
      </c>
      <c r="D2498">
        <v>-7.6991400000000002E-2</v>
      </c>
      <c r="E2498">
        <v>-2.0945E-3</v>
      </c>
    </row>
    <row r="2499" spans="1:5" x14ac:dyDescent="0.25">
      <c r="A2499" s="1">
        <v>40154</v>
      </c>
      <c r="B2499">
        <v>-0.15902350000000001</v>
      </c>
      <c r="C2499">
        <v>1.35082E-2</v>
      </c>
      <c r="D2499">
        <v>-7.7389100000000002E-2</v>
      </c>
      <c r="E2499">
        <v>-3.0561999999999998E-3</v>
      </c>
    </row>
    <row r="2500" spans="1:5" x14ac:dyDescent="0.25">
      <c r="A2500" s="1">
        <v>40155</v>
      </c>
      <c r="B2500">
        <v>-0.16069520000000001</v>
      </c>
      <c r="C2500">
        <v>1.12169E-2</v>
      </c>
      <c r="D2500">
        <v>-7.7482499999999996E-2</v>
      </c>
      <c r="E2500">
        <v>-3.4099999999999998E-3</v>
      </c>
    </row>
    <row r="2501" spans="1:5" x14ac:dyDescent="0.25">
      <c r="A2501" s="1">
        <v>40156</v>
      </c>
      <c r="B2501">
        <v>-0.16060640000000001</v>
      </c>
      <c r="C2501">
        <v>1.1126799999999999E-2</v>
      </c>
      <c r="D2501">
        <v>-7.7446000000000001E-2</v>
      </c>
      <c r="E2501">
        <v>-3.2499999999999999E-3</v>
      </c>
    </row>
    <row r="2502" spans="1:5" x14ac:dyDescent="0.25">
      <c r="A2502" s="1">
        <v>40157</v>
      </c>
      <c r="B2502">
        <v>-0.159556</v>
      </c>
      <c r="C2502">
        <v>1.17941E-2</v>
      </c>
      <c r="D2502">
        <v>-7.8716400000000006E-2</v>
      </c>
      <c r="E2502">
        <v>-4.0185999999999998E-3</v>
      </c>
    </row>
    <row r="2503" spans="1:5" x14ac:dyDescent="0.25">
      <c r="A2503" s="1">
        <v>40158</v>
      </c>
      <c r="B2503">
        <v>-0.16092219999999999</v>
      </c>
      <c r="C2503">
        <v>1.2097999999999999E-2</v>
      </c>
      <c r="D2503">
        <v>-7.4303900000000006E-2</v>
      </c>
      <c r="E2503">
        <v>3.7299999999999999E-5</v>
      </c>
    </row>
    <row r="2504" spans="1:5" x14ac:dyDescent="0.25">
      <c r="A2504" s="1">
        <v>40161</v>
      </c>
      <c r="B2504">
        <v>-0.1605811</v>
      </c>
      <c r="C2504">
        <v>1.3226999999999999E-2</v>
      </c>
      <c r="D2504">
        <v>-7.3515300000000006E-2</v>
      </c>
      <c r="E2504">
        <v>1.2518E-3</v>
      </c>
    </row>
    <row r="2505" spans="1:5" x14ac:dyDescent="0.25">
      <c r="A2505" s="1">
        <v>40162</v>
      </c>
      <c r="B2505">
        <v>-0.15903429999999999</v>
      </c>
      <c r="C2505">
        <v>1.3882200000000001E-2</v>
      </c>
      <c r="D2505">
        <v>-7.4412300000000001E-2</v>
      </c>
      <c r="E2505">
        <v>-1.985E-4</v>
      </c>
    </row>
    <row r="2506" spans="1:5" x14ac:dyDescent="0.25">
      <c r="A2506" s="1">
        <v>40163</v>
      </c>
      <c r="B2506">
        <v>-0.15657570000000001</v>
      </c>
      <c r="C2506">
        <v>1.6553100000000001E-2</v>
      </c>
      <c r="D2506">
        <v>-7.2812299999999996E-2</v>
      </c>
      <c r="E2506">
        <v>2.0447E-3</v>
      </c>
    </row>
    <row r="2507" spans="1:5" x14ac:dyDescent="0.25">
      <c r="A2507" s="1">
        <v>40164</v>
      </c>
      <c r="B2507">
        <v>-0.156333</v>
      </c>
      <c r="C2507">
        <v>1.6031699999999999E-2</v>
      </c>
      <c r="D2507">
        <v>-7.1703000000000003E-2</v>
      </c>
      <c r="E2507">
        <v>2.3744999999999999E-3</v>
      </c>
    </row>
    <row r="2508" spans="1:5" x14ac:dyDescent="0.25">
      <c r="A2508" s="1">
        <v>40165</v>
      </c>
      <c r="B2508">
        <v>-0.15854389999999999</v>
      </c>
      <c r="C2508">
        <v>1.5129999999999999E-2</v>
      </c>
      <c r="D2508">
        <v>-6.9494100000000003E-2</v>
      </c>
      <c r="E2508">
        <v>4.3874999999999999E-3</v>
      </c>
    </row>
    <row r="2509" spans="1:5" x14ac:dyDescent="0.25">
      <c r="A2509" s="1">
        <v>40168</v>
      </c>
      <c r="B2509">
        <v>-0.15729090000000001</v>
      </c>
      <c r="C2509">
        <v>1.6992199999999999E-2</v>
      </c>
      <c r="D2509">
        <v>-6.9358600000000006E-2</v>
      </c>
      <c r="E2509">
        <v>4.8745999999999998E-3</v>
      </c>
    </row>
    <row r="2510" spans="1:5" x14ac:dyDescent="0.25">
      <c r="A2510" s="1">
        <v>40169</v>
      </c>
      <c r="B2510">
        <v>-0.15675910000000001</v>
      </c>
      <c r="C2510">
        <v>1.78853E-2</v>
      </c>
      <c r="D2510">
        <v>-6.8373400000000001E-2</v>
      </c>
      <c r="E2510">
        <v>5.4904999999999997E-3</v>
      </c>
    </row>
    <row r="2511" spans="1:5" x14ac:dyDescent="0.25">
      <c r="A2511" s="1">
        <v>40170</v>
      </c>
      <c r="B2511">
        <v>-0.15677199999999999</v>
      </c>
      <c r="C2511">
        <v>1.7934100000000001E-2</v>
      </c>
      <c r="D2511">
        <v>-6.7647499999999999E-2</v>
      </c>
      <c r="E2511">
        <v>5.5412999999999999E-3</v>
      </c>
    </row>
    <row r="2512" spans="1:5" x14ac:dyDescent="0.25">
      <c r="A2512" s="1">
        <v>40171</v>
      </c>
      <c r="B2512">
        <v>-0.15744250000000001</v>
      </c>
      <c r="C2512">
        <v>1.7641199999999999E-2</v>
      </c>
      <c r="D2512">
        <v>-6.6849500000000006E-2</v>
      </c>
      <c r="E2512">
        <v>6.4612999999999997E-3</v>
      </c>
    </row>
    <row r="2513" spans="1:5" x14ac:dyDescent="0.25">
      <c r="A2513" s="1">
        <v>40175</v>
      </c>
      <c r="B2513">
        <v>-0.15880859999999999</v>
      </c>
      <c r="C2513">
        <v>1.6272499999999999E-2</v>
      </c>
      <c r="D2513">
        <v>-6.9439399999999998E-2</v>
      </c>
      <c r="E2513">
        <v>4.0084999999999999E-3</v>
      </c>
    </row>
    <row r="2514" spans="1:5" x14ac:dyDescent="0.25">
      <c r="A2514" s="1">
        <v>40176</v>
      </c>
      <c r="B2514">
        <v>-0.16018830000000001</v>
      </c>
      <c r="C2514">
        <v>1.53762E-2</v>
      </c>
      <c r="D2514">
        <v>-6.9611099999999995E-2</v>
      </c>
      <c r="E2514">
        <v>3.6573E-3</v>
      </c>
    </row>
    <row r="2515" spans="1:5" x14ac:dyDescent="0.25">
      <c r="A2515" s="1">
        <v>40177</v>
      </c>
      <c r="B2515">
        <v>-0.16123119999999999</v>
      </c>
      <c r="C2515">
        <v>1.45101E-2</v>
      </c>
      <c r="D2515">
        <v>-6.9860900000000004E-2</v>
      </c>
      <c r="E2515">
        <v>3.3373000000000001E-3</v>
      </c>
    </row>
    <row r="2516" spans="1:5" x14ac:dyDescent="0.25">
      <c r="A2516" s="1">
        <v>40178</v>
      </c>
      <c r="B2516">
        <v>-0.16004940000000001</v>
      </c>
      <c r="C2516">
        <v>1.48951E-2</v>
      </c>
      <c r="D2516">
        <v>-7.0534799999999995E-2</v>
      </c>
      <c r="E2516">
        <v>3.2357000000000002E-3</v>
      </c>
    </row>
    <row r="2517" spans="1:5" x14ac:dyDescent="0.25">
      <c r="A2517" s="1">
        <v>40182</v>
      </c>
      <c r="B2517">
        <v>-0.16085530000000001</v>
      </c>
      <c r="C2517">
        <v>1.6427600000000001E-2</v>
      </c>
      <c r="D2517">
        <v>-6.8492800000000006E-2</v>
      </c>
      <c r="E2517">
        <v>6.1885999999999998E-3</v>
      </c>
    </row>
    <row r="2518" spans="1:5" x14ac:dyDescent="0.25">
      <c r="A2518" s="1">
        <v>40183</v>
      </c>
      <c r="B2518">
        <v>-0.15979080000000001</v>
      </c>
      <c r="C2518">
        <v>1.7815999999999999E-2</v>
      </c>
      <c r="D2518">
        <v>-6.79979E-2</v>
      </c>
      <c r="E2518">
        <v>8.3151000000000006E-3</v>
      </c>
    </row>
    <row r="2519" spans="1:5" x14ac:dyDescent="0.25">
      <c r="A2519" s="1">
        <v>40184</v>
      </c>
      <c r="B2519">
        <v>-0.1601774</v>
      </c>
      <c r="C2519">
        <v>1.8066599999999999E-2</v>
      </c>
      <c r="D2519">
        <v>-6.7837400000000006E-2</v>
      </c>
      <c r="E2519">
        <v>9.1734999999999994E-3</v>
      </c>
    </row>
    <row r="2520" spans="1:5" x14ac:dyDescent="0.25">
      <c r="A2520" s="1">
        <v>40185</v>
      </c>
      <c r="B2520">
        <v>-0.15872990000000001</v>
      </c>
      <c r="C2520">
        <v>2.1042600000000002E-2</v>
      </c>
      <c r="D2520">
        <v>-6.7540600000000006E-2</v>
      </c>
      <c r="E2520">
        <v>1.0220099999999999E-2</v>
      </c>
    </row>
    <row r="2521" spans="1:5" x14ac:dyDescent="0.25">
      <c r="A2521" s="1">
        <v>40186</v>
      </c>
      <c r="B2521">
        <v>-0.15892210000000001</v>
      </c>
      <c r="C2521">
        <v>2.1355499999999999E-2</v>
      </c>
      <c r="D2521">
        <v>-6.5832699999999994E-2</v>
      </c>
      <c r="E2521">
        <v>1.1506799999999999E-2</v>
      </c>
    </row>
    <row r="2522" spans="1:5" x14ac:dyDescent="0.25">
      <c r="A2522" s="1">
        <v>40189</v>
      </c>
      <c r="B2522">
        <v>-0.16183439999999999</v>
      </c>
      <c r="C2522">
        <v>1.9330400000000001E-2</v>
      </c>
      <c r="D2522">
        <v>-6.7434800000000003E-2</v>
      </c>
      <c r="E2522">
        <v>9.8113999999999996E-3</v>
      </c>
    </row>
    <row r="2523" spans="1:5" x14ac:dyDescent="0.25">
      <c r="A2523" s="1">
        <v>40190</v>
      </c>
      <c r="B2523">
        <v>-0.1631263</v>
      </c>
      <c r="C2523">
        <v>1.7271000000000002E-2</v>
      </c>
      <c r="D2523">
        <v>-6.8905900000000006E-2</v>
      </c>
      <c r="E2523">
        <v>6.9585000000000003E-3</v>
      </c>
    </row>
    <row r="2524" spans="1:5" x14ac:dyDescent="0.25">
      <c r="A2524" s="1">
        <v>40191</v>
      </c>
      <c r="B2524">
        <v>-0.16301370000000001</v>
      </c>
      <c r="C2524">
        <v>1.8379099999999999E-2</v>
      </c>
      <c r="D2524">
        <v>-6.7945500000000006E-2</v>
      </c>
      <c r="E2524">
        <v>8.0985999999999992E-3</v>
      </c>
    </row>
    <row r="2525" spans="1:5" x14ac:dyDescent="0.25">
      <c r="A2525" s="1">
        <v>40192</v>
      </c>
      <c r="B2525">
        <v>-0.1634806</v>
      </c>
      <c r="C2525">
        <v>1.86225E-2</v>
      </c>
      <c r="D2525">
        <v>-6.7215700000000003E-2</v>
      </c>
      <c r="E2525">
        <v>8.6172999999999996E-3</v>
      </c>
    </row>
    <row r="2526" spans="1:5" x14ac:dyDescent="0.25">
      <c r="A2526" s="1">
        <v>40193</v>
      </c>
      <c r="B2526">
        <v>-0.16253380000000001</v>
      </c>
      <c r="C2526">
        <v>1.8476200000000002E-2</v>
      </c>
      <c r="D2526">
        <v>-6.7813300000000007E-2</v>
      </c>
      <c r="E2526">
        <v>7.6394999999999996E-3</v>
      </c>
    </row>
    <row r="2527" spans="1:5" x14ac:dyDescent="0.25">
      <c r="A2527" s="1">
        <v>40197</v>
      </c>
      <c r="B2527">
        <v>-0.16704540000000001</v>
      </c>
      <c r="C2527">
        <v>1.58832E-2</v>
      </c>
      <c r="D2527">
        <v>-6.5999500000000003E-2</v>
      </c>
      <c r="E2527">
        <v>8.7279999999999996E-3</v>
      </c>
    </row>
    <row r="2528" spans="1:5" x14ac:dyDescent="0.25">
      <c r="A2528" s="1">
        <v>40198</v>
      </c>
      <c r="B2528">
        <v>-0.16419980000000001</v>
      </c>
      <c r="C2528">
        <v>1.7652000000000001E-2</v>
      </c>
      <c r="D2528">
        <v>-6.4672099999999996E-2</v>
      </c>
      <c r="E2528">
        <v>1.01032E-2</v>
      </c>
    </row>
    <row r="2529" spans="1:5" x14ac:dyDescent="0.25">
      <c r="A2529" s="1">
        <v>40199</v>
      </c>
      <c r="B2529">
        <v>-0.16197549999999999</v>
      </c>
      <c r="C2529">
        <v>1.8203E-2</v>
      </c>
      <c r="D2529">
        <v>-6.1887900000000003E-2</v>
      </c>
      <c r="E2529">
        <v>1.08469E-2</v>
      </c>
    </row>
    <row r="2530" spans="1:5" x14ac:dyDescent="0.25">
      <c r="A2530" s="1">
        <v>40200</v>
      </c>
      <c r="B2530">
        <v>-0.16626569999999999</v>
      </c>
      <c r="C2530">
        <v>1.39226E-2</v>
      </c>
      <c r="D2530">
        <v>-6.6915799999999998E-2</v>
      </c>
      <c r="E2530">
        <v>5.4232999999999998E-3</v>
      </c>
    </row>
    <row r="2531" spans="1:5" x14ac:dyDescent="0.25">
      <c r="A2531" s="1">
        <v>40203</v>
      </c>
      <c r="B2531">
        <v>-0.16381570000000001</v>
      </c>
      <c r="C2531">
        <v>1.5862899999999999E-2</v>
      </c>
      <c r="D2531">
        <v>-6.6924600000000001E-2</v>
      </c>
      <c r="E2531">
        <v>5.9858999999999997E-3</v>
      </c>
    </row>
    <row r="2532" spans="1:5" x14ac:dyDescent="0.25">
      <c r="A2532" s="1">
        <v>40204</v>
      </c>
      <c r="B2532">
        <v>-0.16317200000000001</v>
      </c>
      <c r="C2532">
        <v>1.55934E-2</v>
      </c>
      <c r="D2532">
        <v>-6.6382399999999994E-2</v>
      </c>
      <c r="E2532">
        <v>5.8964999999999998E-3</v>
      </c>
    </row>
    <row r="2533" spans="1:5" x14ac:dyDescent="0.25">
      <c r="A2533" s="1">
        <v>40205</v>
      </c>
      <c r="B2533">
        <v>-0.1632951</v>
      </c>
      <c r="C2533">
        <v>1.6342700000000002E-2</v>
      </c>
      <c r="D2533">
        <v>-6.2557199999999993E-2</v>
      </c>
      <c r="E2533">
        <v>8.9789999999999991E-3</v>
      </c>
    </row>
    <row r="2534" spans="1:5" x14ac:dyDescent="0.25">
      <c r="A2534" s="1">
        <v>40206</v>
      </c>
      <c r="B2534">
        <v>-0.16143940000000001</v>
      </c>
      <c r="C2534">
        <v>1.7405299999999999E-2</v>
      </c>
      <c r="D2534">
        <v>-6.4000399999999999E-2</v>
      </c>
      <c r="E2534">
        <v>8.3935999999999993E-3</v>
      </c>
    </row>
    <row r="2535" spans="1:5" x14ac:dyDescent="0.25">
      <c r="A2535" s="1">
        <v>40207</v>
      </c>
      <c r="B2535">
        <v>-0.1612643</v>
      </c>
      <c r="C2535">
        <v>1.7362499999999999E-2</v>
      </c>
      <c r="D2535">
        <v>-6.5771800000000005E-2</v>
      </c>
      <c r="E2535">
        <v>6.1094000000000001E-3</v>
      </c>
    </row>
    <row r="2536" spans="1:5" x14ac:dyDescent="0.25">
      <c r="A2536" s="1">
        <v>40210</v>
      </c>
      <c r="B2536">
        <v>-0.16102959999999999</v>
      </c>
      <c r="C2536">
        <v>1.8286799999999999E-2</v>
      </c>
      <c r="D2536">
        <v>-6.4932599999999993E-2</v>
      </c>
      <c r="E2536">
        <v>8.2451E-3</v>
      </c>
    </row>
    <row r="2537" spans="1:5" x14ac:dyDescent="0.25">
      <c r="A2537" s="1">
        <v>40211</v>
      </c>
      <c r="B2537">
        <v>-0.16358159999999999</v>
      </c>
      <c r="C2537">
        <v>1.7197E-2</v>
      </c>
      <c r="D2537">
        <v>-6.4024200000000003E-2</v>
      </c>
      <c r="E2537">
        <v>9.9626000000000003E-3</v>
      </c>
    </row>
    <row r="2538" spans="1:5" x14ac:dyDescent="0.25">
      <c r="A2538" s="1">
        <v>40212</v>
      </c>
      <c r="B2538">
        <v>-0.16401660000000001</v>
      </c>
      <c r="C2538">
        <v>1.6019499999999999E-2</v>
      </c>
      <c r="D2538">
        <v>-6.21653E-2</v>
      </c>
      <c r="E2538">
        <v>1.10286E-2</v>
      </c>
    </row>
    <row r="2539" spans="1:5" x14ac:dyDescent="0.25">
      <c r="A2539" s="1">
        <v>40213</v>
      </c>
      <c r="B2539">
        <v>-0.16395599999999999</v>
      </c>
      <c r="C2539">
        <v>1.35327E-2</v>
      </c>
      <c r="D2539">
        <v>-6.3606999999999997E-2</v>
      </c>
      <c r="E2539">
        <v>8.3434000000000008E-3</v>
      </c>
    </row>
    <row r="2540" spans="1:5" x14ac:dyDescent="0.25">
      <c r="A2540" s="1">
        <v>40214</v>
      </c>
      <c r="B2540">
        <v>-0.16343569999999999</v>
      </c>
      <c r="C2540">
        <v>1.39344E-2</v>
      </c>
      <c r="D2540">
        <v>-6.5559999999999993E-2</v>
      </c>
      <c r="E2540">
        <v>6.5783999999999999E-3</v>
      </c>
    </row>
    <row r="2541" spans="1:5" x14ac:dyDescent="0.25">
      <c r="A2541" s="1">
        <v>40217</v>
      </c>
      <c r="B2541">
        <v>-0.16335479999999999</v>
      </c>
      <c r="C2541">
        <v>1.3103099999999999E-2</v>
      </c>
      <c r="D2541">
        <v>-6.1248499999999997E-2</v>
      </c>
      <c r="E2541">
        <v>9.8423999999999994E-3</v>
      </c>
    </row>
    <row r="2542" spans="1:5" x14ac:dyDescent="0.25">
      <c r="A2542" s="1">
        <v>40218</v>
      </c>
      <c r="B2542">
        <v>-0.16501099999999999</v>
      </c>
      <c r="C2542">
        <v>1.2749999999999999E-2</v>
      </c>
      <c r="D2542">
        <v>-6.0385599999999998E-2</v>
      </c>
      <c r="E2542">
        <v>1.1229299999999999E-2</v>
      </c>
    </row>
    <row r="2543" spans="1:5" x14ac:dyDescent="0.25">
      <c r="A2543" s="1">
        <v>40219</v>
      </c>
      <c r="B2543">
        <v>-0.16298480000000001</v>
      </c>
      <c r="C2543">
        <v>1.46067E-2</v>
      </c>
      <c r="D2543">
        <v>-6.0016E-2</v>
      </c>
      <c r="E2543">
        <v>1.1827600000000001E-2</v>
      </c>
    </row>
    <row r="2544" spans="1:5" x14ac:dyDescent="0.25">
      <c r="A2544" s="1">
        <v>40220</v>
      </c>
      <c r="B2544">
        <v>-0.1670141</v>
      </c>
      <c r="C2544">
        <v>1.1868699999999999E-2</v>
      </c>
      <c r="D2544">
        <v>-5.86601E-2</v>
      </c>
      <c r="E2544">
        <v>1.28872E-2</v>
      </c>
    </row>
    <row r="2545" spans="1:5" x14ac:dyDescent="0.25">
      <c r="A2545" s="1">
        <v>40221</v>
      </c>
      <c r="B2545">
        <v>-0.16995689999999999</v>
      </c>
      <c r="C2545">
        <v>9.4058000000000006E-3</v>
      </c>
      <c r="D2545">
        <v>-5.8553300000000003E-2</v>
      </c>
      <c r="E2545">
        <v>1.2920900000000001E-2</v>
      </c>
    </row>
    <row r="2546" spans="1:5" x14ac:dyDescent="0.25">
      <c r="A2546" s="1">
        <v>40225</v>
      </c>
      <c r="B2546">
        <v>-0.17168710000000001</v>
      </c>
      <c r="C2546">
        <v>9.5040999999999997E-3</v>
      </c>
      <c r="D2546">
        <v>-5.7596399999999999E-2</v>
      </c>
      <c r="E2546">
        <v>1.4926500000000001E-2</v>
      </c>
    </row>
    <row r="2547" spans="1:5" x14ac:dyDescent="0.25">
      <c r="A2547" s="1">
        <v>40226</v>
      </c>
      <c r="B2547">
        <v>-0.1737725</v>
      </c>
      <c r="C2547">
        <v>8.3394000000000003E-3</v>
      </c>
      <c r="D2547">
        <v>-5.8204400000000003E-2</v>
      </c>
      <c r="E2547">
        <v>1.44245E-2</v>
      </c>
    </row>
    <row r="2548" spans="1:5" x14ac:dyDescent="0.25">
      <c r="A2548" s="1">
        <v>40227</v>
      </c>
      <c r="B2548">
        <v>-0.17671490000000001</v>
      </c>
      <c r="C2548">
        <v>6.4663000000000003E-3</v>
      </c>
      <c r="D2548">
        <v>-5.8122600000000003E-2</v>
      </c>
      <c r="E2548">
        <v>1.443E-2</v>
      </c>
    </row>
    <row r="2549" spans="1:5" x14ac:dyDescent="0.25">
      <c r="A2549" s="1">
        <v>40228</v>
      </c>
      <c r="B2549">
        <v>-0.17769370000000001</v>
      </c>
      <c r="C2549">
        <v>6.4647000000000003E-3</v>
      </c>
      <c r="D2549">
        <v>-5.8924999999999998E-2</v>
      </c>
      <c r="E2549">
        <v>1.42325E-2</v>
      </c>
    </row>
    <row r="2550" spans="1:5" x14ac:dyDescent="0.25">
      <c r="A2550" s="1">
        <v>40231</v>
      </c>
      <c r="B2550">
        <v>-0.17813119999999999</v>
      </c>
      <c r="C2550">
        <v>6.2972000000000002E-3</v>
      </c>
      <c r="D2550">
        <v>-6.0172200000000002E-2</v>
      </c>
      <c r="E2550">
        <v>1.38494E-2</v>
      </c>
    </row>
    <row r="2551" spans="1:5" x14ac:dyDescent="0.25">
      <c r="A2551" s="1">
        <v>40232</v>
      </c>
      <c r="B2551">
        <v>-0.17714750000000001</v>
      </c>
      <c r="C2551">
        <v>6.0660000000000002E-3</v>
      </c>
      <c r="D2551">
        <v>-6.2712699999999996E-2</v>
      </c>
      <c r="E2551">
        <v>1.04648E-2</v>
      </c>
    </row>
    <row r="2552" spans="1:5" x14ac:dyDescent="0.25">
      <c r="A2552" s="1">
        <v>40233</v>
      </c>
      <c r="B2552">
        <v>-0.1783189</v>
      </c>
      <c r="C2552">
        <v>5.8630000000000002E-3</v>
      </c>
      <c r="D2552">
        <v>-6.1678900000000002E-2</v>
      </c>
      <c r="E2552">
        <v>1.20372E-2</v>
      </c>
    </row>
    <row r="2553" spans="1:5" x14ac:dyDescent="0.25">
      <c r="A2553" s="1">
        <v>40234</v>
      </c>
      <c r="B2553">
        <v>-0.17806540000000001</v>
      </c>
      <c r="C2553">
        <v>5.9804000000000003E-3</v>
      </c>
      <c r="D2553">
        <v>-6.0214900000000002E-2</v>
      </c>
      <c r="E2553">
        <v>1.35637E-2</v>
      </c>
    </row>
    <row r="2554" spans="1:5" x14ac:dyDescent="0.25">
      <c r="A2554" s="1">
        <v>40235</v>
      </c>
      <c r="B2554">
        <v>-0.17708589999999999</v>
      </c>
      <c r="C2554">
        <v>6.8637000000000004E-3</v>
      </c>
      <c r="D2554">
        <v>-5.7483699999999999E-2</v>
      </c>
      <c r="E2554">
        <v>1.64803E-2</v>
      </c>
    </row>
    <row r="2555" spans="1:5" x14ac:dyDescent="0.25">
      <c r="A2555" s="1">
        <v>40238</v>
      </c>
      <c r="B2555">
        <v>-0.17816499999999999</v>
      </c>
      <c r="C2555">
        <v>7.0847999999999996E-3</v>
      </c>
      <c r="D2555">
        <v>-5.7351199999999998E-2</v>
      </c>
      <c r="E2555">
        <v>1.6359499999999999E-2</v>
      </c>
    </row>
    <row r="2556" spans="1:5" x14ac:dyDescent="0.25">
      <c r="A2556" s="1">
        <v>40239</v>
      </c>
      <c r="B2556">
        <v>-0.180779</v>
      </c>
      <c r="C2556">
        <v>5.7662E-3</v>
      </c>
      <c r="D2556">
        <v>-5.9039800000000003E-2</v>
      </c>
      <c r="E2556">
        <v>1.50095E-2</v>
      </c>
    </row>
    <row r="2557" spans="1:5" x14ac:dyDescent="0.25">
      <c r="A2557" s="1">
        <v>40240</v>
      </c>
      <c r="B2557">
        <v>-0.18134929999999999</v>
      </c>
      <c r="C2557">
        <v>5.5288000000000004E-3</v>
      </c>
      <c r="D2557">
        <v>-5.8961899999999998E-2</v>
      </c>
      <c r="E2557">
        <v>1.5116299999999999E-2</v>
      </c>
    </row>
    <row r="2558" spans="1:5" x14ac:dyDescent="0.25">
      <c r="A2558" s="1">
        <v>40241</v>
      </c>
      <c r="B2558">
        <v>-0.1821072</v>
      </c>
      <c r="C2558">
        <v>5.0369999999999998E-3</v>
      </c>
      <c r="D2558">
        <v>-5.9985799999999999E-2</v>
      </c>
      <c r="E2558">
        <v>1.44589E-2</v>
      </c>
    </row>
    <row r="2559" spans="1:5" x14ac:dyDescent="0.25">
      <c r="A2559" s="1">
        <v>40242</v>
      </c>
      <c r="B2559">
        <v>-0.18600369999999999</v>
      </c>
      <c r="C2559">
        <v>3.3777E-3</v>
      </c>
      <c r="D2559">
        <v>-6.0825600000000001E-2</v>
      </c>
      <c r="E2559">
        <v>1.43946E-2</v>
      </c>
    </row>
    <row r="2560" spans="1:5" x14ac:dyDescent="0.25">
      <c r="A2560" s="1">
        <v>40245</v>
      </c>
      <c r="B2560">
        <v>-0.18583820000000001</v>
      </c>
      <c r="C2560">
        <v>3.7182999999999999E-3</v>
      </c>
      <c r="D2560">
        <v>-6.0743600000000002E-2</v>
      </c>
      <c r="E2560">
        <v>1.4736000000000001E-2</v>
      </c>
    </row>
    <row r="2561" spans="1:5" x14ac:dyDescent="0.25">
      <c r="A2561" s="1">
        <v>40246</v>
      </c>
      <c r="B2561">
        <v>-0.18654879999999999</v>
      </c>
      <c r="C2561">
        <v>3.0266999999999998E-3</v>
      </c>
      <c r="D2561">
        <v>-6.02204E-2</v>
      </c>
      <c r="E2561">
        <v>1.49467E-2</v>
      </c>
    </row>
    <row r="2562" spans="1:5" x14ac:dyDescent="0.25">
      <c r="A2562" s="1">
        <v>40247</v>
      </c>
      <c r="B2562">
        <v>-0.1874691</v>
      </c>
      <c r="C2562">
        <v>3.0818999999999998E-3</v>
      </c>
      <c r="D2562">
        <v>-5.9514900000000003E-2</v>
      </c>
      <c r="E2562">
        <v>1.62694E-2</v>
      </c>
    </row>
    <row r="2563" spans="1:5" x14ac:dyDescent="0.25">
      <c r="A2563" s="1">
        <v>40248</v>
      </c>
      <c r="B2563">
        <v>-0.1874613</v>
      </c>
      <c r="C2563">
        <v>3.388E-3</v>
      </c>
      <c r="D2563">
        <v>-6.0207499999999997E-2</v>
      </c>
      <c r="E2563">
        <v>1.5535800000000001E-2</v>
      </c>
    </row>
    <row r="2564" spans="1:5" x14ac:dyDescent="0.25">
      <c r="A2564" s="1">
        <v>40249</v>
      </c>
      <c r="B2564">
        <v>-0.18896569999999999</v>
      </c>
      <c r="C2564">
        <v>1.9358999999999999E-3</v>
      </c>
      <c r="D2564">
        <v>-6.0297700000000003E-2</v>
      </c>
      <c r="E2564">
        <v>1.52155E-2</v>
      </c>
    </row>
    <row r="2565" spans="1:5" x14ac:dyDescent="0.25">
      <c r="A2565" s="1">
        <v>40252</v>
      </c>
      <c r="B2565">
        <v>-0.18747620000000001</v>
      </c>
      <c r="C2565">
        <v>3.0311000000000001E-3</v>
      </c>
      <c r="D2565">
        <v>-6.0453300000000001E-2</v>
      </c>
      <c r="E2565">
        <v>1.4437E-2</v>
      </c>
    </row>
    <row r="2566" spans="1:5" x14ac:dyDescent="0.25">
      <c r="A2566" s="1">
        <v>40253</v>
      </c>
      <c r="B2566">
        <v>-0.186635</v>
      </c>
      <c r="C2566">
        <v>4.6090000000000002E-3</v>
      </c>
      <c r="D2566">
        <v>-6.0237600000000002E-2</v>
      </c>
      <c r="E2566">
        <v>1.53665E-2</v>
      </c>
    </row>
    <row r="2567" spans="1:5" x14ac:dyDescent="0.25">
      <c r="A2567" s="1">
        <v>40254</v>
      </c>
      <c r="B2567">
        <v>-0.18790580000000001</v>
      </c>
      <c r="C2567">
        <v>4.4130000000000003E-3</v>
      </c>
      <c r="D2567">
        <v>-6.0168899999999997E-2</v>
      </c>
      <c r="E2567">
        <v>1.5797100000000001E-2</v>
      </c>
    </row>
    <row r="2568" spans="1:5" x14ac:dyDescent="0.25">
      <c r="A2568" s="1">
        <v>40255</v>
      </c>
      <c r="B2568">
        <v>-0.18711449999999999</v>
      </c>
      <c r="C2568">
        <v>4.6514E-3</v>
      </c>
      <c r="D2568">
        <v>-5.9346000000000003E-2</v>
      </c>
      <c r="E2568">
        <v>1.56454E-2</v>
      </c>
    </row>
    <row r="2569" spans="1:5" x14ac:dyDescent="0.25">
      <c r="A2569" s="1">
        <v>40256</v>
      </c>
      <c r="B2569">
        <v>-0.1842452</v>
      </c>
      <c r="C2569">
        <v>6.7863000000000003E-3</v>
      </c>
      <c r="D2569">
        <v>-5.9385199999999999E-2</v>
      </c>
      <c r="E2569">
        <v>1.48912E-2</v>
      </c>
    </row>
    <row r="2570" spans="1:5" x14ac:dyDescent="0.25">
      <c r="A2570" s="1">
        <v>40259</v>
      </c>
      <c r="B2570">
        <v>-0.1819838</v>
      </c>
      <c r="C2570">
        <v>8.8383999999999997E-3</v>
      </c>
      <c r="D2570">
        <v>-5.4791600000000003E-2</v>
      </c>
      <c r="E2570">
        <v>1.8170499999999999E-2</v>
      </c>
    </row>
    <row r="2571" spans="1:5" x14ac:dyDescent="0.25">
      <c r="A2571" s="1">
        <v>40260</v>
      </c>
      <c r="B2571">
        <v>-0.18190439999999999</v>
      </c>
      <c r="C2571">
        <v>9.3144000000000005E-3</v>
      </c>
      <c r="D2571">
        <v>-5.4724599999999998E-2</v>
      </c>
      <c r="E2571">
        <v>1.84688E-2</v>
      </c>
    </row>
    <row r="2572" spans="1:5" x14ac:dyDescent="0.25">
      <c r="A2572" s="1">
        <v>40261</v>
      </c>
      <c r="B2572">
        <v>-0.18343580000000001</v>
      </c>
      <c r="C2572">
        <v>7.3686999999999997E-3</v>
      </c>
      <c r="D2572">
        <v>-5.33509E-2</v>
      </c>
      <c r="E2572">
        <v>2.0778100000000001E-2</v>
      </c>
    </row>
    <row r="2573" spans="1:5" x14ac:dyDescent="0.25">
      <c r="A2573" s="1">
        <v>40262</v>
      </c>
      <c r="B2573">
        <v>-0.1808572</v>
      </c>
      <c r="C2573">
        <v>8.6303999999999999E-3</v>
      </c>
      <c r="D2573">
        <v>-5.0108600000000003E-2</v>
      </c>
      <c r="E2573">
        <v>2.3010699999999999E-2</v>
      </c>
    </row>
    <row r="2574" spans="1:5" x14ac:dyDescent="0.25">
      <c r="A2574" s="1">
        <v>40263</v>
      </c>
      <c r="B2574">
        <v>-0.1801083</v>
      </c>
      <c r="C2574">
        <v>9.1322999999999994E-3</v>
      </c>
      <c r="D2574">
        <v>-5.0384900000000003E-2</v>
      </c>
      <c r="E2574">
        <v>2.3210999999999999E-2</v>
      </c>
    </row>
    <row r="2575" spans="1:5" x14ac:dyDescent="0.25">
      <c r="A2575" s="1">
        <v>40266</v>
      </c>
      <c r="B2575">
        <v>-0.18310389999999999</v>
      </c>
      <c r="C2575">
        <v>7.5442E-3</v>
      </c>
      <c r="D2575">
        <v>-5.2735900000000002E-2</v>
      </c>
      <c r="E2575">
        <v>2.1651199999999999E-2</v>
      </c>
    </row>
    <row r="2576" spans="1:5" x14ac:dyDescent="0.25">
      <c r="A2576" s="1">
        <v>40267</v>
      </c>
      <c r="B2576">
        <v>-0.18392259999999999</v>
      </c>
      <c r="C2576">
        <v>6.9997999999999996E-3</v>
      </c>
      <c r="D2576">
        <v>-5.3341E-2</v>
      </c>
      <c r="E2576">
        <v>2.05691E-2</v>
      </c>
    </row>
    <row r="2577" spans="1:5" x14ac:dyDescent="0.25">
      <c r="A2577" s="1">
        <v>40268</v>
      </c>
      <c r="B2577">
        <v>-0.1856737</v>
      </c>
      <c r="C2577">
        <v>5.4146999999999997E-3</v>
      </c>
      <c r="D2577">
        <v>-5.5696799999999998E-2</v>
      </c>
      <c r="E2577">
        <v>1.91717E-2</v>
      </c>
    </row>
    <row r="2578" spans="1:5" x14ac:dyDescent="0.25">
      <c r="A2578" s="1">
        <v>40269</v>
      </c>
      <c r="B2578">
        <v>-0.18990080000000001</v>
      </c>
      <c r="C2578">
        <v>3.1213E-3</v>
      </c>
      <c r="D2578">
        <v>-5.8627400000000003E-2</v>
      </c>
      <c r="E2578">
        <v>1.7897699999999999E-2</v>
      </c>
    </row>
    <row r="2579" spans="1:5" x14ac:dyDescent="0.25">
      <c r="A2579" s="1">
        <v>40273</v>
      </c>
      <c r="B2579">
        <v>-0.19390550000000001</v>
      </c>
      <c r="C2579">
        <v>1.4543E-3</v>
      </c>
      <c r="D2579">
        <v>-5.99943E-2</v>
      </c>
      <c r="E2579">
        <v>1.7599900000000002E-2</v>
      </c>
    </row>
    <row r="2580" spans="1:5" x14ac:dyDescent="0.25">
      <c r="A2580" s="1">
        <v>40274</v>
      </c>
      <c r="B2580">
        <v>-0.1951417</v>
      </c>
      <c r="C2580">
        <v>9.7680000000000011E-4</v>
      </c>
      <c r="D2580">
        <v>-5.9326499999999997E-2</v>
      </c>
      <c r="E2580">
        <v>1.85337E-2</v>
      </c>
    </row>
    <row r="2581" spans="1:5" x14ac:dyDescent="0.25">
      <c r="A2581" s="1">
        <v>40275</v>
      </c>
      <c r="B2581">
        <v>-0.19424710000000001</v>
      </c>
      <c r="C2581">
        <v>1.7386999999999999E-3</v>
      </c>
      <c r="D2581">
        <v>-6.0251600000000002E-2</v>
      </c>
      <c r="E2581">
        <v>1.7947899999999999E-2</v>
      </c>
    </row>
    <row r="2582" spans="1:5" x14ac:dyDescent="0.25">
      <c r="A2582" s="1">
        <v>40276</v>
      </c>
      <c r="B2582">
        <v>-0.1956552</v>
      </c>
      <c r="C2582">
        <v>6.7690000000000003E-4</v>
      </c>
      <c r="D2582">
        <v>-5.8641400000000003E-2</v>
      </c>
      <c r="E2582">
        <v>1.9623999999999999E-2</v>
      </c>
    </row>
    <row r="2583" spans="1:5" x14ac:dyDescent="0.25">
      <c r="A2583" s="1">
        <v>40277</v>
      </c>
      <c r="B2583">
        <v>-0.19695480000000001</v>
      </c>
      <c r="C2583">
        <v>4.2400000000000001E-4</v>
      </c>
      <c r="D2583">
        <v>-5.79994E-2</v>
      </c>
      <c r="E2583">
        <v>2.0291E-2</v>
      </c>
    </row>
    <row r="2584" spans="1:5" x14ac:dyDescent="0.25">
      <c r="A2584" s="1">
        <v>40280</v>
      </c>
      <c r="B2584">
        <v>-0.19741649999999999</v>
      </c>
      <c r="C2584">
        <v>5.3339999999999995E-4</v>
      </c>
      <c r="D2584">
        <v>-5.86811E-2</v>
      </c>
      <c r="E2584">
        <v>1.9577000000000001E-2</v>
      </c>
    </row>
    <row r="2585" spans="1:5" x14ac:dyDescent="0.25">
      <c r="A2585" s="1">
        <v>40281</v>
      </c>
      <c r="B2585">
        <v>-0.19684550000000001</v>
      </c>
      <c r="C2585">
        <v>8.8420000000000002E-4</v>
      </c>
      <c r="D2585">
        <v>-5.6221500000000001E-2</v>
      </c>
      <c r="E2585">
        <v>2.1303599999999999E-2</v>
      </c>
    </row>
    <row r="2586" spans="1:5" x14ac:dyDescent="0.25">
      <c r="A2586" s="1">
        <v>40282</v>
      </c>
      <c r="B2586">
        <v>-0.200271</v>
      </c>
      <c r="C2586">
        <v>3.3050000000000001E-4</v>
      </c>
      <c r="D2586">
        <v>-5.8567000000000001E-2</v>
      </c>
      <c r="E2586">
        <v>2.0718299999999999E-2</v>
      </c>
    </row>
    <row r="2587" spans="1:5" x14ac:dyDescent="0.25">
      <c r="A2587" s="1">
        <v>40283</v>
      </c>
      <c r="B2587">
        <v>-0.2002784</v>
      </c>
      <c r="C2587">
        <v>4.6589999999999999E-4</v>
      </c>
      <c r="D2587">
        <v>-6.0347199999999997E-2</v>
      </c>
      <c r="E2587">
        <v>1.9102500000000001E-2</v>
      </c>
    </row>
    <row r="2588" spans="1:5" x14ac:dyDescent="0.25">
      <c r="A2588" s="1">
        <v>40284</v>
      </c>
      <c r="B2588">
        <v>-0.196552</v>
      </c>
      <c r="C2588">
        <v>1.4618999999999999E-3</v>
      </c>
      <c r="D2588">
        <v>-5.9399E-2</v>
      </c>
      <c r="E2588">
        <v>1.7509500000000001E-2</v>
      </c>
    </row>
    <row r="2589" spans="1:5" x14ac:dyDescent="0.25">
      <c r="A2589" s="1">
        <v>40287</v>
      </c>
      <c r="B2589">
        <v>-0.1974456</v>
      </c>
      <c r="C2589">
        <v>7.0450000000000005E-4</v>
      </c>
      <c r="D2589">
        <v>-5.9835399999999997E-2</v>
      </c>
      <c r="E2589">
        <v>1.7082400000000001E-2</v>
      </c>
    </row>
    <row r="2590" spans="1:5" x14ac:dyDescent="0.25">
      <c r="A2590" s="1">
        <v>40288</v>
      </c>
      <c r="B2590">
        <v>-0.2022784</v>
      </c>
      <c r="C2590">
        <v>-1.2332000000000001E-3</v>
      </c>
      <c r="D2590">
        <v>-6.2875399999999998E-2</v>
      </c>
      <c r="E2590">
        <v>1.5292699999999999E-2</v>
      </c>
    </row>
    <row r="2591" spans="1:5" x14ac:dyDescent="0.25">
      <c r="A2591" s="1">
        <v>40289</v>
      </c>
      <c r="B2591">
        <v>-0.20267070000000001</v>
      </c>
      <c r="C2591">
        <v>-1.6478E-3</v>
      </c>
      <c r="D2591">
        <v>-6.1844799999999998E-2</v>
      </c>
      <c r="E2591">
        <v>1.6204699999999999E-2</v>
      </c>
    </row>
    <row r="2592" spans="1:5" x14ac:dyDescent="0.25">
      <c r="A2592" s="1">
        <v>40290</v>
      </c>
      <c r="B2592">
        <v>-0.20389589999999999</v>
      </c>
      <c r="C2592">
        <v>-2.1142000000000001E-3</v>
      </c>
      <c r="D2592">
        <v>-6.4700400000000005E-2</v>
      </c>
      <c r="E2592">
        <v>1.4634100000000001E-2</v>
      </c>
    </row>
    <row r="2593" spans="1:5" x14ac:dyDescent="0.25">
      <c r="A2593" s="1">
        <v>40291</v>
      </c>
      <c r="B2593">
        <v>-0.2088264</v>
      </c>
      <c r="C2593">
        <v>-4.3949000000000002E-3</v>
      </c>
      <c r="D2593">
        <v>-6.85061E-2</v>
      </c>
      <c r="E2593">
        <v>1.25202E-2</v>
      </c>
    </row>
    <row r="2594" spans="1:5" x14ac:dyDescent="0.25">
      <c r="A2594" s="1">
        <v>40294</v>
      </c>
      <c r="B2594">
        <v>-0.20903269999999999</v>
      </c>
      <c r="C2594">
        <v>-5.1269999999999996E-3</v>
      </c>
      <c r="D2594">
        <v>-6.4631900000000006E-2</v>
      </c>
      <c r="E2594">
        <v>1.49173E-2</v>
      </c>
    </row>
    <row r="2595" spans="1:5" x14ac:dyDescent="0.25">
      <c r="A2595" s="1">
        <v>40295</v>
      </c>
      <c r="B2595">
        <v>-0.20415349999999999</v>
      </c>
      <c r="C2595">
        <v>-3.8180000000000002E-3</v>
      </c>
      <c r="D2595">
        <v>-6.3892699999999997E-2</v>
      </c>
      <c r="E2595">
        <v>1.3724999999999999E-2</v>
      </c>
    </row>
    <row r="2596" spans="1:5" x14ac:dyDescent="0.25">
      <c r="A2596" s="1">
        <v>40296</v>
      </c>
      <c r="B2596">
        <v>-0.20627580000000001</v>
      </c>
      <c r="C2596">
        <v>-4.8653000000000004E-3</v>
      </c>
      <c r="D2596">
        <v>-6.4680699999999994E-2</v>
      </c>
      <c r="E2596">
        <v>1.41177E-2</v>
      </c>
    </row>
    <row r="2597" spans="1:5" x14ac:dyDescent="0.25">
      <c r="A2597" s="1">
        <v>40297</v>
      </c>
      <c r="B2597">
        <v>-0.20601520000000001</v>
      </c>
      <c r="C2597">
        <v>-3.2951E-3</v>
      </c>
      <c r="D2597">
        <v>-6.2140800000000003E-2</v>
      </c>
      <c r="E2597">
        <v>1.6466700000000001E-2</v>
      </c>
    </row>
    <row r="2598" spans="1:5" x14ac:dyDescent="0.25">
      <c r="A2598" s="1">
        <v>40298</v>
      </c>
      <c r="B2598">
        <v>-0.20296700000000001</v>
      </c>
      <c r="C2598">
        <v>-2.9778000000000001E-3</v>
      </c>
      <c r="D2598">
        <v>-5.9585899999999997E-2</v>
      </c>
      <c r="E2598">
        <v>1.76001E-2</v>
      </c>
    </row>
    <row r="2599" spans="1:5" x14ac:dyDescent="0.25">
      <c r="A2599" s="1">
        <v>40301</v>
      </c>
      <c r="B2599">
        <v>-0.2043451</v>
      </c>
      <c r="C2599">
        <v>-2.6091E-3</v>
      </c>
      <c r="D2599">
        <v>-5.82651E-2</v>
      </c>
      <c r="E2599">
        <v>1.8939600000000001E-2</v>
      </c>
    </row>
    <row r="2600" spans="1:5" x14ac:dyDescent="0.25">
      <c r="A2600" s="1">
        <v>40302</v>
      </c>
      <c r="B2600">
        <v>-0.1982672</v>
      </c>
      <c r="C2600">
        <v>-9.9500000000000001E-4</v>
      </c>
      <c r="D2600">
        <v>-5.6966799999999998E-2</v>
      </c>
      <c r="E2600">
        <v>1.9103100000000001E-2</v>
      </c>
    </row>
    <row r="2601" spans="1:5" x14ac:dyDescent="0.25">
      <c r="A2601" s="1">
        <v>40303</v>
      </c>
      <c r="B2601">
        <v>-0.19809019999999999</v>
      </c>
      <c r="C2601">
        <v>-2.2406000000000001E-3</v>
      </c>
      <c r="D2601">
        <v>-5.6547600000000003E-2</v>
      </c>
      <c r="E2601">
        <v>1.8942400000000002E-2</v>
      </c>
    </row>
    <row r="2602" spans="1:5" x14ac:dyDescent="0.25">
      <c r="A2602" s="1">
        <v>40304</v>
      </c>
      <c r="B2602">
        <v>-0.19494149999999999</v>
      </c>
      <c r="C2602">
        <v>-3.1835000000000001E-3</v>
      </c>
      <c r="D2602">
        <v>-5.4157499999999997E-2</v>
      </c>
      <c r="E2602">
        <v>2.0075200000000001E-2</v>
      </c>
    </row>
    <row r="2603" spans="1:5" x14ac:dyDescent="0.25">
      <c r="A2603" s="1">
        <v>40305</v>
      </c>
      <c r="B2603">
        <v>-0.19172310000000001</v>
      </c>
      <c r="C2603">
        <v>-2.9225000000000002E-3</v>
      </c>
      <c r="D2603">
        <v>-4.9186899999999999E-2</v>
      </c>
      <c r="E2603">
        <v>2.3794200000000001E-2</v>
      </c>
    </row>
    <row r="2604" spans="1:5" x14ac:dyDescent="0.25">
      <c r="A2604" s="1">
        <v>40308</v>
      </c>
      <c r="B2604">
        <v>-0.20134099999999999</v>
      </c>
      <c r="C2604">
        <v>-6.4342999999999996E-3</v>
      </c>
      <c r="D2604">
        <v>-5.3523099999999997E-2</v>
      </c>
      <c r="E2604">
        <v>2.11322E-2</v>
      </c>
    </row>
    <row r="2605" spans="1:5" x14ac:dyDescent="0.25">
      <c r="A2605" s="1">
        <v>40309</v>
      </c>
      <c r="B2605">
        <v>-0.20042090000000001</v>
      </c>
      <c r="C2605">
        <v>-5.6442999999999997E-3</v>
      </c>
      <c r="D2605">
        <v>-5.3851099999999999E-2</v>
      </c>
      <c r="E2605">
        <v>2.0291699999999999E-2</v>
      </c>
    </row>
    <row r="2606" spans="1:5" x14ac:dyDescent="0.25">
      <c r="A2606" s="1">
        <v>40310</v>
      </c>
      <c r="B2606">
        <v>-0.20321620000000001</v>
      </c>
      <c r="C2606">
        <v>-5.8573000000000002E-3</v>
      </c>
      <c r="D2606">
        <v>-5.6246600000000001E-2</v>
      </c>
      <c r="E2606">
        <v>1.8209199999999998E-2</v>
      </c>
    </row>
    <row r="2607" spans="1:5" x14ac:dyDescent="0.25">
      <c r="A2607" s="1">
        <v>40311</v>
      </c>
      <c r="B2607">
        <v>-0.20343890000000001</v>
      </c>
      <c r="C2607">
        <v>-6.6084000000000004E-3</v>
      </c>
      <c r="D2607">
        <v>-5.6245000000000003E-2</v>
      </c>
      <c r="E2607">
        <v>1.7805000000000001E-2</v>
      </c>
    </row>
    <row r="2608" spans="1:5" x14ac:dyDescent="0.25">
      <c r="A2608" s="1">
        <v>40312</v>
      </c>
      <c r="B2608">
        <v>-0.19974839999999999</v>
      </c>
      <c r="C2608">
        <v>-5.6331999999999997E-3</v>
      </c>
      <c r="D2608">
        <v>-5.3095799999999999E-2</v>
      </c>
      <c r="E2608">
        <v>1.93825E-2</v>
      </c>
    </row>
    <row r="2609" spans="1:5" x14ac:dyDescent="0.25">
      <c r="A2609" s="1">
        <v>40315</v>
      </c>
      <c r="B2609">
        <v>-0.20272490000000001</v>
      </c>
      <c r="C2609">
        <v>-7.7204999999999999E-3</v>
      </c>
      <c r="D2609">
        <v>-5.2252699999999999E-2</v>
      </c>
      <c r="E2609">
        <v>1.9262999999999999E-2</v>
      </c>
    </row>
    <row r="2610" spans="1:5" x14ac:dyDescent="0.25">
      <c r="A2610" s="1">
        <v>40316</v>
      </c>
      <c r="B2610">
        <v>-0.2009978</v>
      </c>
      <c r="C2610">
        <v>-8.0934000000000006E-3</v>
      </c>
      <c r="D2610">
        <v>-5.1441099999999997E-2</v>
      </c>
      <c r="E2610">
        <v>1.8916100000000002E-2</v>
      </c>
    </row>
    <row r="2611" spans="1:5" x14ac:dyDescent="0.25">
      <c r="A2611" s="1">
        <v>40317</v>
      </c>
      <c r="B2611">
        <v>-0.19977800000000001</v>
      </c>
      <c r="C2611">
        <v>-7.8338999999999995E-3</v>
      </c>
      <c r="D2611">
        <v>-5.2066399999999999E-2</v>
      </c>
      <c r="E2611">
        <v>1.8747900000000001E-2</v>
      </c>
    </row>
    <row r="2612" spans="1:5" x14ac:dyDescent="0.25">
      <c r="A2612" s="1">
        <v>40318</v>
      </c>
      <c r="B2612">
        <v>-0.19271269999999999</v>
      </c>
      <c r="C2612">
        <v>-6.9836000000000004E-3</v>
      </c>
      <c r="D2612">
        <v>-4.8512100000000002E-2</v>
      </c>
      <c r="E2612">
        <v>2.09629E-2</v>
      </c>
    </row>
    <row r="2613" spans="1:5" x14ac:dyDescent="0.25">
      <c r="A2613" s="1">
        <v>40319</v>
      </c>
      <c r="B2613">
        <v>-0.19237699999999999</v>
      </c>
      <c r="C2613">
        <v>-5.1187000000000003E-3</v>
      </c>
      <c r="D2613">
        <v>-4.97183E-2</v>
      </c>
      <c r="E2613">
        <v>2.19794E-2</v>
      </c>
    </row>
    <row r="2614" spans="1:5" x14ac:dyDescent="0.25">
      <c r="A2614" s="1">
        <v>40322</v>
      </c>
      <c r="B2614">
        <v>-0.18787409999999999</v>
      </c>
      <c r="C2614">
        <v>-3.4621999999999999E-3</v>
      </c>
      <c r="D2614">
        <v>-4.6960000000000002E-2</v>
      </c>
      <c r="E2614">
        <v>2.3260800000000002E-2</v>
      </c>
    </row>
    <row r="2615" spans="1:5" x14ac:dyDescent="0.25">
      <c r="A2615" s="1">
        <v>40323</v>
      </c>
      <c r="B2615">
        <v>-0.18555959999999999</v>
      </c>
      <c r="C2615">
        <v>-1.6664E-3</v>
      </c>
      <c r="D2615">
        <v>-4.6242600000000002E-2</v>
      </c>
      <c r="E2615">
        <v>2.4800599999999999E-2</v>
      </c>
    </row>
    <row r="2616" spans="1:5" x14ac:dyDescent="0.25">
      <c r="A2616" s="1">
        <v>40324</v>
      </c>
      <c r="B2616">
        <v>-0.184778</v>
      </c>
      <c r="C2616">
        <v>-8.2779999999999996E-4</v>
      </c>
      <c r="D2616">
        <v>-4.5234200000000002E-2</v>
      </c>
      <c r="E2616">
        <v>2.5887400000000001E-2</v>
      </c>
    </row>
    <row r="2617" spans="1:5" x14ac:dyDescent="0.25">
      <c r="A2617" s="1">
        <v>40325</v>
      </c>
      <c r="B2617">
        <v>-0.19034309999999999</v>
      </c>
      <c r="C2617">
        <v>-1.6312E-3</v>
      </c>
      <c r="D2617">
        <v>-4.6575100000000001E-2</v>
      </c>
      <c r="E2617">
        <v>2.6086600000000001E-2</v>
      </c>
    </row>
    <row r="2618" spans="1:5" x14ac:dyDescent="0.25">
      <c r="A2618" s="1">
        <v>40326</v>
      </c>
      <c r="B2618">
        <v>-0.1866236</v>
      </c>
      <c r="C2618">
        <v>-3.0700000000000001E-5</v>
      </c>
      <c r="D2618">
        <v>-4.5171999999999997E-2</v>
      </c>
      <c r="E2618">
        <v>2.6560199999999999E-2</v>
      </c>
    </row>
    <row r="2619" spans="1:5" x14ac:dyDescent="0.25">
      <c r="A2619" s="1">
        <v>40330</v>
      </c>
      <c r="B2619">
        <v>-0.18019279999999999</v>
      </c>
      <c r="C2619">
        <v>1.5487999999999999E-3</v>
      </c>
      <c r="D2619">
        <v>-3.8671400000000002E-2</v>
      </c>
      <c r="E2619">
        <v>3.06349E-2</v>
      </c>
    </row>
    <row r="2620" spans="1:5" x14ac:dyDescent="0.25">
      <c r="A2620" s="1">
        <v>40331</v>
      </c>
      <c r="B2620">
        <v>-0.1837472</v>
      </c>
      <c r="C2620">
        <v>1.4228999999999999E-3</v>
      </c>
      <c r="D2620">
        <v>-4.3133900000000003E-2</v>
      </c>
      <c r="E2620">
        <v>2.6909099999999998E-2</v>
      </c>
    </row>
    <row r="2621" spans="1:5" x14ac:dyDescent="0.25">
      <c r="A2621" s="1">
        <v>40332</v>
      </c>
      <c r="B2621">
        <v>-0.18462049999999999</v>
      </c>
      <c r="C2621">
        <v>1.5906E-3</v>
      </c>
      <c r="D2621">
        <v>-4.2272700000000003E-2</v>
      </c>
      <c r="E2621">
        <v>2.6933700000000001E-2</v>
      </c>
    </row>
    <row r="2622" spans="1:5" x14ac:dyDescent="0.25">
      <c r="A2622" s="1">
        <v>40333</v>
      </c>
      <c r="B2622">
        <v>-0.1788324</v>
      </c>
      <c r="C2622">
        <v>2.5501999999999999E-3</v>
      </c>
      <c r="D2622">
        <v>-4.0651699999999999E-2</v>
      </c>
      <c r="E2622">
        <v>2.83898E-2</v>
      </c>
    </row>
    <row r="2623" spans="1:5" x14ac:dyDescent="0.25">
      <c r="A2623" s="1">
        <v>40336</v>
      </c>
      <c r="B2623">
        <v>-0.17796190000000001</v>
      </c>
      <c r="C2623">
        <v>1.1575999999999999E-3</v>
      </c>
      <c r="D2623">
        <v>-4.1857199999999997E-2</v>
      </c>
      <c r="E2623">
        <v>2.66897E-2</v>
      </c>
    </row>
    <row r="2624" spans="1:5" x14ac:dyDescent="0.25">
      <c r="A2624" s="1">
        <v>40337</v>
      </c>
      <c r="B2624">
        <v>-0.1789684</v>
      </c>
      <c r="C2624">
        <v>5.8940000000000002E-4</v>
      </c>
      <c r="D2624">
        <v>-4.5064399999999998E-2</v>
      </c>
      <c r="E2624">
        <v>2.4424700000000001E-2</v>
      </c>
    </row>
    <row r="2625" spans="1:5" x14ac:dyDescent="0.25">
      <c r="A2625" s="1">
        <v>40338</v>
      </c>
      <c r="B2625">
        <v>-0.1783381</v>
      </c>
      <c r="C2625">
        <v>1.0272E-3</v>
      </c>
      <c r="D2625">
        <v>-4.2556200000000002E-2</v>
      </c>
      <c r="E2625">
        <v>2.6219099999999999E-2</v>
      </c>
    </row>
    <row r="2626" spans="1:5" x14ac:dyDescent="0.25">
      <c r="A2626" s="1">
        <v>40339</v>
      </c>
      <c r="B2626">
        <v>-0.1834211</v>
      </c>
      <c r="C2626">
        <v>4.57E-5</v>
      </c>
      <c r="D2626">
        <v>-4.6840300000000001E-2</v>
      </c>
      <c r="E2626">
        <v>2.3208400000000001E-2</v>
      </c>
    </row>
    <row r="2627" spans="1:5" x14ac:dyDescent="0.25">
      <c r="A2627" s="1">
        <v>40340</v>
      </c>
      <c r="B2627">
        <v>-0.18342269999999999</v>
      </c>
      <c r="C2627">
        <v>9.810000000000001E-4</v>
      </c>
      <c r="D2627">
        <v>-4.6524500000000003E-2</v>
      </c>
      <c r="E2627">
        <v>2.3204099999999998E-2</v>
      </c>
    </row>
    <row r="2628" spans="1:5" x14ac:dyDescent="0.25">
      <c r="A2628" s="1">
        <v>40343</v>
      </c>
      <c r="B2628">
        <v>-0.18406359999999999</v>
      </c>
      <c r="C2628">
        <v>4.1429999999999999E-4</v>
      </c>
      <c r="D2628">
        <v>-4.33493E-2</v>
      </c>
      <c r="E2628">
        <v>2.5661799999999999E-2</v>
      </c>
    </row>
    <row r="2629" spans="1:5" x14ac:dyDescent="0.25">
      <c r="A2629" s="1">
        <v>40344</v>
      </c>
      <c r="B2629">
        <v>-0.18728980000000001</v>
      </c>
      <c r="C2629">
        <v>6.3460000000000003E-4</v>
      </c>
      <c r="D2629">
        <v>-4.7812500000000001E-2</v>
      </c>
      <c r="E2629">
        <v>2.26296E-2</v>
      </c>
    </row>
    <row r="2630" spans="1:5" x14ac:dyDescent="0.25">
      <c r="A2630" s="1">
        <v>40345</v>
      </c>
      <c r="B2630">
        <v>-0.18585380000000001</v>
      </c>
      <c r="C2630">
        <v>1.157E-3</v>
      </c>
      <c r="D2630">
        <v>-4.98848E-2</v>
      </c>
      <c r="E2630">
        <v>2.0710300000000001E-2</v>
      </c>
    </row>
    <row r="2631" spans="1:5" x14ac:dyDescent="0.25">
      <c r="A2631" s="1">
        <v>40346</v>
      </c>
      <c r="B2631">
        <v>-0.18550549999999999</v>
      </c>
      <c r="C2631">
        <v>1.0736999999999999E-3</v>
      </c>
      <c r="D2631">
        <v>-5.0661299999999999E-2</v>
      </c>
      <c r="E2631">
        <v>1.95842E-2</v>
      </c>
    </row>
    <row r="2632" spans="1:5" x14ac:dyDescent="0.25">
      <c r="A2632" s="1">
        <v>40347</v>
      </c>
      <c r="B2632">
        <v>-0.18750040000000001</v>
      </c>
      <c r="C2632">
        <v>-1.395E-4</v>
      </c>
      <c r="D2632">
        <v>-5.20505E-2</v>
      </c>
      <c r="E2632">
        <v>1.8695799999999999E-2</v>
      </c>
    </row>
    <row r="2633" spans="1:5" x14ac:dyDescent="0.25">
      <c r="A2633" s="1">
        <v>40350</v>
      </c>
      <c r="B2633">
        <v>-0.1879197</v>
      </c>
      <c r="C2633">
        <v>-1.0318E-3</v>
      </c>
      <c r="D2633">
        <v>-5.5591500000000002E-2</v>
      </c>
      <c r="E2633">
        <v>1.61029E-2</v>
      </c>
    </row>
    <row r="2634" spans="1:5" x14ac:dyDescent="0.25">
      <c r="A2634" s="1">
        <v>40351</v>
      </c>
      <c r="B2634">
        <v>-0.18607290000000001</v>
      </c>
      <c r="C2634">
        <v>-1.6766000000000001E-3</v>
      </c>
      <c r="D2634">
        <v>-5.3615299999999998E-2</v>
      </c>
      <c r="E2634">
        <v>1.6953900000000001E-2</v>
      </c>
    </row>
    <row r="2635" spans="1:5" x14ac:dyDescent="0.25">
      <c r="A2635" s="1">
        <v>40352</v>
      </c>
      <c r="B2635">
        <v>-0.1847589</v>
      </c>
      <c r="C2635">
        <v>-4.8569999999999999E-4</v>
      </c>
      <c r="D2635">
        <v>-5.1451999999999998E-2</v>
      </c>
      <c r="E2635">
        <v>1.9037200000000001E-2</v>
      </c>
    </row>
    <row r="2636" spans="1:5" x14ac:dyDescent="0.25">
      <c r="A2636" s="1">
        <v>40353</v>
      </c>
      <c r="B2636">
        <v>-0.18405379999999999</v>
      </c>
      <c r="C2636">
        <v>-1.8519999999999999E-3</v>
      </c>
      <c r="D2636">
        <v>-5.0491899999999999E-2</v>
      </c>
      <c r="E2636">
        <v>1.8859399999999998E-2</v>
      </c>
    </row>
    <row r="2637" spans="1:5" x14ac:dyDescent="0.25">
      <c r="A2637" s="1">
        <v>40354</v>
      </c>
      <c r="B2637">
        <v>-0.18627009999999999</v>
      </c>
      <c r="C2637">
        <v>-2.2832E-3</v>
      </c>
      <c r="D2637">
        <v>-5.1329899999999998E-2</v>
      </c>
      <c r="E2637">
        <v>1.9034599999999999E-2</v>
      </c>
    </row>
    <row r="2638" spans="1:5" x14ac:dyDescent="0.25">
      <c r="A2638" s="1">
        <v>40357</v>
      </c>
      <c r="B2638">
        <v>-0.18581890000000001</v>
      </c>
      <c r="C2638">
        <v>-2.6128000000000002E-3</v>
      </c>
      <c r="D2638">
        <v>-4.96628E-2</v>
      </c>
      <c r="E2638">
        <v>1.94796E-2</v>
      </c>
    </row>
    <row r="2639" spans="1:5" x14ac:dyDescent="0.25">
      <c r="A2639" s="1">
        <v>40358</v>
      </c>
      <c r="B2639">
        <v>-0.18296499999999999</v>
      </c>
      <c r="C2639">
        <v>-3.6154E-3</v>
      </c>
      <c r="D2639">
        <v>-4.8708000000000001E-2</v>
      </c>
      <c r="E2639">
        <v>1.9121300000000001E-2</v>
      </c>
    </row>
    <row r="2640" spans="1:5" x14ac:dyDescent="0.25">
      <c r="A2640" s="1">
        <v>40359</v>
      </c>
      <c r="B2640">
        <v>-0.18184529999999999</v>
      </c>
      <c r="C2640">
        <v>-3.5379999999999999E-3</v>
      </c>
      <c r="D2640">
        <v>-4.82157E-2</v>
      </c>
      <c r="E2640">
        <v>1.9281599999999999E-2</v>
      </c>
    </row>
    <row r="2641" spans="1:5" x14ac:dyDescent="0.25">
      <c r="A2641" s="1">
        <v>40360</v>
      </c>
      <c r="B2641">
        <v>-0.18176880000000001</v>
      </c>
      <c r="C2641">
        <v>-4.0657000000000002E-3</v>
      </c>
      <c r="D2641">
        <v>-4.8358400000000003E-2</v>
      </c>
      <c r="E2641">
        <v>1.8872300000000002E-2</v>
      </c>
    </row>
    <row r="2642" spans="1:5" x14ac:dyDescent="0.25">
      <c r="A2642" s="1">
        <v>40361</v>
      </c>
      <c r="B2642">
        <v>-0.1822472</v>
      </c>
      <c r="C2642">
        <v>-4.9036000000000001E-3</v>
      </c>
      <c r="D2642">
        <v>-4.8542299999999997E-2</v>
      </c>
      <c r="E2642">
        <v>1.8272799999999999E-2</v>
      </c>
    </row>
    <row r="2643" spans="1:5" x14ac:dyDescent="0.25">
      <c r="A2643" s="1">
        <v>40365</v>
      </c>
      <c r="B2643">
        <v>-0.18035129999999999</v>
      </c>
      <c r="C2643">
        <v>-3.5980999999999999E-3</v>
      </c>
      <c r="D2643">
        <v>-5.6441900000000003E-2</v>
      </c>
      <c r="E2643">
        <v>1.20997E-2</v>
      </c>
    </row>
    <row r="2644" spans="1:5" x14ac:dyDescent="0.25">
      <c r="A2644" s="1">
        <v>40366</v>
      </c>
      <c r="B2644">
        <v>-0.18323539999999999</v>
      </c>
      <c r="C2644">
        <v>-3.4239000000000001E-3</v>
      </c>
      <c r="D2644">
        <v>-6.2721399999999997E-2</v>
      </c>
      <c r="E2644">
        <v>7.3933999999999996E-3</v>
      </c>
    </row>
    <row r="2645" spans="1:5" x14ac:dyDescent="0.25">
      <c r="A2645" s="1">
        <v>40367</v>
      </c>
      <c r="B2645">
        <v>-0.1868619</v>
      </c>
      <c r="C2645">
        <v>-5.3828000000000001E-3</v>
      </c>
      <c r="D2645">
        <v>-6.3968399999999995E-2</v>
      </c>
      <c r="E2645">
        <v>6.0949000000000003E-3</v>
      </c>
    </row>
    <row r="2646" spans="1:5" x14ac:dyDescent="0.25">
      <c r="A2646" s="1">
        <v>40368</v>
      </c>
      <c r="B2646">
        <v>-0.18762280000000001</v>
      </c>
      <c r="C2646">
        <v>-4.7980999999999996E-3</v>
      </c>
      <c r="D2646">
        <v>-6.3843499999999997E-2</v>
      </c>
      <c r="E2646">
        <v>6.7307000000000001E-3</v>
      </c>
    </row>
    <row r="2647" spans="1:5" x14ac:dyDescent="0.25">
      <c r="A2647" s="1">
        <v>40371</v>
      </c>
      <c r="B2647">
        <v>-0.1862695</v>
      </c>
      <c r="C2647">
        <v>-4.0176999999999999E-3</v>
      </c>
      <c r="D2647">
        <v>-6.8309700000000001E-2</v>
      </c>
      <c r="E2647">
        <v>3.3700000000000002E-3</v>
      </c>
    </row>
    <row r="2648" spans="1:5" x14ac:dyDescent="0.25">
      <c r="A2648" s="1">
        <v>40372</v>
      </c>
      <c r="B2648">
        <v>-0.1919228</v>
      </c>
      <c r="C2648">
        <v>-5.8720999999999999E-3</v>
      </c>
      <c r="D2648">
        <v>-6.5080899999999997E-2</v>
      </c>
      <c r="E2648">
        <v>6.3679000000000001E-3</v>
      </c>
    </row>
    <row r="2649" spans="1:5" x14ac:dyDescent="0.25">
      <c r="A2649" s="1">
        <v>40373</v>
      </c>
      <c r="B2649">
        <v>-0.18972049999999999</v>
      </c>
      <c r="C2649">
        <v>-4.5519000000000002E-3</v>
      </c>
      <c r="D2649">
        <v>-6.3227800000000001E-2</v>
      </c>
      <c r="E2649">
        <v>7.0279000000000001E-3</v>
      </c>
    </row>
    <row r="2650" spans="1:5" x14ac:dyDescent="0.25">
      <c r="A2650" s="1">
        <v>40374</v>
      </c>
      <c r="B2650">
        <v>-0.18863460000000001</v>
      </c>
      <c r="C2650">
        <v>-3.6541E-3</v>
      </c>
      <c r="D2650">
        <v>-6.5755499999999995E-2</v>
      </c>
      <c r="E2650">
        <v>5.1148000000000001E-3</v>
      </c>
    </row>
    <row r="2651" spans="1:5" x14ac:dyDescent="0.25">
      <c r="A2651" s="1">
        <v>40375</v>
      </c>
      <c r="B2651">
        <v>-0.18347189999999999</v>
      </c>
      <c r="C2651">
        <v>-2.5064000000000002E-3</v>
      </c>
      <c r="D2651">
        <v>-6.6541100000000006E-2</v>
      </c>
      <c r="E2651">
        <v>3.3530999999999999E-3</v>
      </c>
    </row>
    <row r="2652" spans="1:5" x14ac:dyDescent="0.25">
      <c r="A2652" s="1">
        <v>40378</v>
      </c>
      <c r="B2652">
        <v>-0.18560360000000001</v>
      </c>
      <c r="C2652">
        <v>-3.4564000000000001E-3</v>
      </c>
      <c r="D2652">
        <v>-6.6020300000000004E-2</v>
      </c>
      <c r="E2652">
        <v>3.5718999999999998E-3</v>
      </c>
    </row>
    <row r="2653" spans="1:5" x14ac:dyDescent="0.25">
      <c r="A2653" s="1">
        <v>40379</v>
      </c>
      <c r="B2653">
        <v>-0.18767980000000001</v>
      </c>
      <c r="C2653">
        <v>-3.9700999999999998E-3</v>
      </c>
      <c r="D2653">
        <v>-6.6686999999999996E-2</v>
      </c>
      <c r="E2653">
        <v>3.0569E-3</v>
      </c>
    </row>
    <row r="2654" spans="1:5" x14ac:dyDescent="0.25">
      <c r="A2654" s="1">
        <v>40380</v>
      </c>
      <c r="B2654">
        <v>-0.1865764</v>
      </c>
      <c r="C2654">
        <v>-5.0212E-3</v>
      </c>
      <c r="D2654">
        <v>-6.6194900000000001E-2</v>
      </c>
      <c r="E2654">
        <v>3.1800000000000001E-3</v>
      </c>
    </row>
    <row r="2655" spans="1:5" x14ac:dyDescent="0.25">
      <c r="A2655" s="1">
        <v>40381</v>
      </c>
      <c r="B2655">
        <v>-0.19261629999999999</v>
      </c>
      <c r="C2655">
        <v>-6.8690000000000001E-3</v>
      </c>
      <c r="D2655">
        <v>-6.4897499999999997E-2</v>
      </c>
      <c r="E2655">
        <v>4.5687999999999996E-3</v>
      </c>
    </row>
    <row r="2656" spans="1:5" x14ac:dyDescent="0.25">
      <c r="A2656" s="1">
        <v>40382</v>
      </c>
      <c r="B2656">
        <v>-0.1941177</v>
      </c>
      <c r="C2656">
        <v>-6.8412999999999998E-3</v>
      </c>
      <c r="D2656">
        <v>-6.0465900000000003E-2</v>
      </c>
      <c r="E2656">
        <v>7.4316E-3</v>
      </c>
    </row>
    <row r="2657" spans="1:5" x14ac:dyDescent="0.25">
      <c r="A2657" s="1">
        <v>40385</v>
      </c>
      <c r="B2657">
        <v>-0.1976328</v>
      </c>
      <c r="C2657">
        <v>-7.7818000000000002E-3</v>
      </c>
      <c r="D2657">
        <v>-5.8110200000000001E-2</v>
      </c>
      <c r="E2657">
        <v>9.1009999999999997E-3</v>
      </c>
    </row>
    <row r="2658" spans="1:5" x14ac:dyDescent="0.25">
      <c r="A2658" s="1">
        <v>40386</v>
      </c>
      <c r="B2658">
        <v>-0.1975758</v>
      </c>
      <c r="C2658">
        <v>-7.8071E-3</v>
      </c>
      <c r="D2658">
        <v>-6.0258699999999998E-2</v>
      </c>
      <c r="E2658">
        <v>7.7251000000000004E-3</v>
      </c>
    </row>
    <row r="2659" spans="1:5" x14ac:dyDescent="0.25">
      <c r="A2659" s="1">
        <v>40387</v>
      </c>
      <c r="B2659">
        <v>-0.19719780000000001</v>
      </c>
      <c r="C2659">
        <v>-8.8623999999999994E-3</v>
      </c>
      <c r="D2659">
        <v>-6.3484200000000005E-2</v>
      </c>
      <c r="E2659">
        <v>5.4424E-3</v>
      </c>
    </row>
    <row r="2660" spans="1:5" x14ac:dyDescent="0.25">
      <c r="A2660" s="1">
        <v>40388</v>
      </c>
      <c r="B2660">
        <v>-0.19714509999999999</v>
      </c>
      <c r="C2660">
        <v>-8.8684999999999996E-3</v>
      </c>
      <c r="D2660">
        <v>-6.1651699999999997E-2</v>
      </c>
      <c r="E2660">
        <v>7.5851E-3</v>
      </c>
    </row>
    <row r="2661" spans="1:5" x14ac:dyDescent="0.25">
      <c r="A2661" s="1">
        <v>40389</v>
      </c>
      <c r="B2661">
        <v>-0.19754150000000001</v>
      </c>
      <c r="C2661">
        <v>-9.3185000000000004E-3</v>
      </c>
      <c r="D2661">
        <v>-5.9322800000000002E-2</v>
      </c>
      <c r="E2661">
        <v>9.2520999999999992E-3</v>
      </c>
    </row>
    <row r="2662" spans="1:5" x14ac:dyDescent="0.25">
      <c r="A2662" s="1">
        <v>40392</v>
      </c>
      <c r="B2662">
        <v>-0.20118520000000001</v>
      </c>
      <c r="C2662">
        <v>-9.7701999999999997E-3</v>
      </c>
      <c r="D2662">
        <v>-5.9942500000000003E-2</v>
      </c>
      <c r="E2662">
        <v>8.9653000000000007E-3</v>
      </c>
    </row>
    <row r="2663" spans="1:5" x14ac:dyDescent="0.25">
      <c r="A2663" s="1">
        <v>40393</v>
      </c>
      <c r="B2663">
        <v>-0.1997844</v>
      </c>
      <c r="C2663">
        <v>-9.7569000000000006E-3</v>
      </c>
      <c r="D2663">
        <v>-6.3466499999999995E-2</v>
      </c>
      <c r="E2663">
        <v>5.6828E-3</v>
      </c>
    </row>
    <row r="2664" spans="1:5" x14ac:dyDescent="0.25">
      <c r="A2664" s="1">
        <v>40394</v>
      </c>
      <c r="B2664">
        <v>-0.20006499999999999</v>
      </c>
      <c r="C2664">
        <v>-8.9753999999999997E-3</v>
      </c>
      <c r="D2664">
        <v>-6.0451699999999997E-2</v>
      </c>
      <c r="E2664">
        <v>7.8399999999999997E-3</v>
      </c>
    </row>
    <row r="2665" spans="1:5" x14ac:dyDescent="0.25">
      <c r="A2665" s="1">
        <v>40395</v>
      </c>
      <c r="B2665">
        <v>-0.19760169999999999</v>
      </c>
      <c r="C2665">
        <v>-7.5630999999999997E-3</v>
      </c>
      <c r="D2665">
        <v>-6.2382100000000003E-2</v>
      </c>
      <c r="E2665">
        <v>6.8068E-3</v>
      </c>
    </row>
    <row r="2666" spans="1:5" x14ac:dyDescent="0.25">
      <c r="A2666" s="1">
        <v>40396</v>
      </c>
      <c r="B2666">
        <v>-0.19441439999999999</v>
      </c>
      <c r="C2666">
        <v>-5.7343000000000003E-3</v>
      </c>
      <c r="D2666">
        <v>-6.2283199999999997E-2</v>
      </c>
      <c r="E2666">
        <v>6.5586999999999998E-3</v>
      </c>
    </row>
    <row r="2667" spans="1:5" x14ac:dyDescent="0.25">
      <c r="A2667" s="1">
        <v>40399</v>
      </c>
      <c r="B2667">
        <v>-0.197772</v>
      </c>
      <c r="C2667">
        <v>-7.4558999999999997E-3</v>
      </c>
      <c r="D2667">
        <v>-6.0502599999999997E-2</v>
      </c>
      <c r="E2667">
        <v>7.7571999999999997E-3</v>
      </c>
    </row>
    <row r="2668" spans="1:5" x14ac:dyDescent="0.25">
      <c r="A2668" s="1">
        <v>40400</v>
      </c>
      <c r="B2668">
        <v>-0.196214</v>
      </c>
      <c r="C2668">
        <v>-8.3289999999999996E-3</v>
      </c>
      <c r="D2668">
        <v>-6.6145099999999998E-2</v>
      </c>
      <c r="E2668">
        <v>3.5913E-3</v>
      </c>
    </row>
    <row r="2669" spans="1:5" x14ac:dyDescent="0.25">
      <c r="A2669" s="1">
        <v>40401</v>
      </c>
      <c r="B2669">
        <v>-0.19001509999999999</v>
      </c>
      <c r="C2669">
        <v>-7.4321999999999999E-3</v>
      </c>
      <c r="D2669">
        <v>-6.8043900000000004E-2</v>
      </c>
      <c r="E2669">
        <v>1.6469E-3</v>
      </c>
    </row>
    <row r="2670" spans="1:5" x14ac:dyDescent="0.25">
      <c r="A2670" s="1">
        <v>40402</v>
      </c>
      <c r="B2670">
        <v>-0.18922939999999999</v>
      </c>
      <c r="C2670">
        <v>-7.3013000000000002E-3</v>
      </c>
      <c r="D2670">
        <v>-6.9841299999999995E-2</v>
      </c>
      <c r="E2670">
        <v>4.7599999999999998E-5</v>
      </c>
    </row>
    <row r="2671" spans="1:5" x14ac:dyDescent="0.25">
      <c r="A2671" s="1">
        <v>40403</v>
      </c>
      <c r="B2671">
        <v>-0.1873235</v>
      </c>
      <c r="C2671">
        <v>-6.3607000000000004E-3</v>
      </c>
      <c r="D2671">
        <v>-7.1239399999999994E-2</v>
      </c>
      <c r="E2671">
        <v>-5.5639999999999997E-4</v>
      </c>
    </row>
    <row r="2672" spans="1:5" x14ac:dyDescent="0.25">
      <c r="A2672" s="1">
        <v>40406</v>
      </c>
      <c r="B2672">
        <v>-0.1865185</v>
      </c>
      <c r="C2672">
        <v>-5.2592000000000003E-3</v>
      </c>
      <c r="D2672">
        <v>-7.0976399999999995E-2</v>
      </c>
      <c r="E2672">
        <v>-8.9369999999999998E-4</v>
      </c>
    </row>
    <row r="2673" spans="1:5" x14ac:dyDescent="0.25">
      <c r="A2673" s="1">
        <v>40407</v>
      </c>
      <c r="B2673">
        <v>-0.18892929999999999</v>
      </c>
      <c r="C2673">
        <v>-5.6620000000000004E-3</v>
      </c>
      <c r="D2673">
        <v>-7.1018600000000001E-2</v>
      </c>
      <c r="E2673">
        <v>-1.2072000000000001E-3</v>
      </c>
    </row>
    <row r="2674" spans="1:5" x14ac:dyDescent="0.25">
      <c r="A2674" s="1">
        <v>40408</v>
      </c>
      <c r="B2674">
        <v>-0.1881553</v>
      </c>
      <c r="C2674">
        <v>-4.7924999999999999E-3</v>
      </c>
      <c r="D2674">
        <v>-6.9187200000000004E-2</v>
      </c>
      <c r="E2674">
        <v>3.076E-4</v>
      </c>
    </row>
    <row r="2675" spans="1:5" x14ac:dyDescent="0.25">
      <c r="A2675" s="1">
        <v>40409</v>
      </c>
      <c r="B2675">
        <v>-0.18486060000000001</v>
      </c>
      <c r="C2675">
        <v>-4.6814999999999999E-3</v>
      </c>
      <c r="D2675">
        <v>-6.9015999999999994E-2</v>
      </c>
      <c r="E2675">
        <v>2.7559999999999998E-4</v>
      </c>
    </row>
    <row r="2676" spans="1:5" x14ac:dyDescent="0.25">
      <c r="A2676" s="1">
        <v>40410</v>
      </c>
      <c r="B2676">
        <v>-0.1826564</v>
      </c>
      <c r="C2676">
        <v>-3.1246999999999998E-3</v>
      </c>
      <c r="D2676">
        <v>-6.6337499999999994E-2</v>
      </c>
      <c r="E2676">
        <v>2.1124E-3</v>
      </c>
    </row>
    <row r="2677" spans="1:5" x14ac:dyDescent="0.25">
      <c r="A2677" s="1">
        <v>40413</v>
      </c>
      <c r="B2677">
        <v>-0.18215980000000001</v>
      </c>
      <c r="C2677">
        <v>-3.839E-3</v>
      </c>
      <c r="D2677">
        <v>-6.7959199999999997E-2</v>
      </c>
      <c r="E2677">
        <v>4.5449999999999999E-4</v>
      </c>
    </row>
    <row r="2678" spans="1:5" x14ac:dyDescent="0.25">
      <c r="A2678" s="1">
        <v>40414</v>
      </c>
      <c r="B2678">
        <v>-0.17850579999999999</v>
      </c>
      <c r="C2678">
        <v>-2.0812999999999999E-3</v>
      </c>
      <c r="D2678">
        <v>-6.7898799999999995E-2</v>
      </c>
      <c r="E2678">
        <v>4.2850000000000001E-4</v>
      </c>
    </row>
    <row r="2679" spans="1:5" x14ac:dyDescent="0.25">
      <c r="A2679" s="1">
        <v>40415</v>
      </c>
      <c r="B2679">
        <v>-0.1802436</v>
      </c>
      <c r="C2679">
        <v>-2.3638000000000001E-3</v>
      </c>
      <c r="D2679">
        <v>-6.6607600000000003E-2</v>
      </c>
      <c r="E2679">
        <v>1.1655000000000001E-3</v>
      </c>
    </row>
    <row r="2680" spans="1:5" x14ac:dyDescent="0.25">
      <c r="A2680" s="1">
        <v>40416</v>
      </c>
      <c r="B2680">
        <v>-0.17919740000000001</v>
      </c>
      <c r="C2680">
        <v>-2.7875E-3</v>
      </c>
      <c r="D2680">
        <v>-6.7401199999999994E-2</v>
      </c>
      <c r="E2680">
        <v>2.5819999999999999E-4</v>
      </c>
    </row>
    <row r="2681" spans="1:5" x14ac:dyDescent="0.25">
      <c r="A2681" s="1">
        <v>40417</v>
      </c>
      <c r="B2681">
        <v>-0.18171599999999999</v>
      </c>
      <c r="C2681">
        <v>-2.3700000000000001E-3</v>
      </c>
      <c r="D2681">
        <v>-6.8069599999999994E-2</v>
      </c>
      <c r="E2681">
        <v>-1.208E-4</v>
      </c>
    </row>
    <row r="2682" spans="1:5" x14ac:dyDescent="0.25">
      <c r="A2682" s="1">
        <v>40420</v>
      </c>
      <c r="B2682">
        <v>-0.18054190000000001</v>
      </c>
      <c r="C2682">
        <v>-3.6207000000000001E-3</v>
      </c>
      <c r="D2682">
        <v>-6.7806099999999994E-2</v>
      </c>
      <c r="E2682">
        <v>-9.7299999999999993E-5</v>
      </c>
    </row>
    <row r="2683" spans="1:5" x14ac:dyDescent="0.25">
      <c r="A2683" s="1">
        <v>40421</v>
      </c>
      <c r="B2683">
        <v>-0.17847660000000001</v>
      </c>
      <c r="C2683">
        <v>-2.1608E-3</v>
      </c>
      <c r="D2683">
        <v>-6.7965600000000001E-2</v>
      </c>
      <c r="E2683">
        <v>7.3439999999999996E-4</v>
      </c>
    </row>
    <row r="2684" spans="1:5" x14ac:dyDescent="0.25">
      <c r="A2684" s="1">
        <v>40422</v>
      </c>
      <c r="B2684">
        <v>-0.18088000000000001</v>
      </c>
      <c r="C2684">
        <v>-6.3119999999999995E-4</v>
      </c>
      <c r="D2684">
        <v>-6.6902299999999998E-2</v>
      </c>
      <c r="E2684">
        <v>2.1624000000000001E-3</v>
      </c>
    </row>
    <row r="2685" spans="1:5" x14ac:dyDescent="0.25">
      <c r="A2685" s="1">
        <v>40423</v>
      </c>
      <c r="B2685">
        <v>-0.18082390000000001</v>
      </c>
      <c r="C2685">
        <v>6.3829999999999996E-4</v>
      </c>
      <c r="D2685">
        <v>-6.6772600000000001E-2</v>
      </c>
      <c r="E2685">
        <v>1.9702999999999999E-3</v>
      </c>
    </row>
    <row r="2686" spans="1:5" x14ac:dyDescent="0.25">
      <c r="A2686" s="1">
        <v>40424</v>
      </c>
      <c r="B2686">
        <v>-0.18160960000000001</v>
      </c>
      <c r="C2686">
        <v>1.7619999999999999E-3</v>
      </c>
      <c r="D2686">
        <v>-6.6030699999999998E-2</v>
      </c>
      <c r="E2686">
        <v>2.6944999999999998E-3</v>
      </c>
    </row>
    <row r="2687" spans="1:5" x14ac:dyDescent="0.25">
      <c r="A2687" s="1">
        <v>40428</v>
      </c>
      <c r="B2687">
        <v>-0.1799289</v>
      </c>
      <c r="C2687">
        <v>7.9540000000000003E-4</v>
      </c>
      <c r="D2687">
        <v>-6.68845E-2</v>
      </c>
      <c r="E2687">
        <v>1.4593E-3</v>
      </c>
    </row>
    <row r="2688" spans="1:5" x14ac:dyDescent="0.25">
      <c r="A2688" s="1">
        <v>40429</v>
      </c>
      <c r="B2688">
        <v>-0.17989289999999999</v>
      </c>
      <c r="C2688">
        <v>1.8167000000000001E-3</v>
      </c>
      <c r="D2688">
        <v>-6.6732799999999995E-2</v>
      </c>
      <c r="E2688">
        <v>1.833E-3</v>
      </c>
    </row>
    <row r="2689" spans="1:5" x14ac:dyDescent="0.25">
      <c r="A2689" s="1">
        <v>40430</v>
      </c>
      <c r="B2689">
        <v>-0.18063570000000001</v>
      </c>
      <c r="C2689">
        <v>2.0945999999999998E-3</v>
      </c>
      <c r="D2689">
        <v>-6.9333199999999998E-2</v>
      </c>
      <c r="E2689">
        <v>3.3300000000000002E-4</v>
      </c>
    </row>
    <row r="2690" spans="1:5" x14ac:dyDescent="0.25">
      <c r="A2690" s="1">
        <v>40431</v>
      </c>
      <c r="B2690">
        <v>-0.1804693</v>
      </c>
      <c r="C2690">
        <v>2.4182000000000001E-3</v>
      </c>
      <c r="D2690">
        <v>-7.0264599999999997E-2</v>
      </c>
      <c r="E2690">
        <v>-5.4350000000000004E-4</v>
      </c>
    </row>
    <row r="2691" spans="1:5" x14ac:dyDescent="0.25">
      <c r="A2691" s="1">
        <v>40434</v>
      </c>
      <c r="B2691">
        <v>-0.1810726</v>
      </c>
      <c r="C2691">
        <v>4.6473E-3</v>
      </c>
      <c r="D2691">
        <v>-6.7116499999999996E-2</v>
      </c>
      <c r="E2691">
        <v>1.8207E-3</v>
      </c>
    </row>
    <row r="2692" spans="1:5" x14ac:dyDescent="0.25">
      <c r="A2692" s="1">
        <v>40435</v>
      </c>
      <c r="B2692">
        <v>-0.18402289999999999</v>
      </c>
      <c r="C2692">
        <v>1.9193999999999999E-3</v>
      </c>
      <c r="D2692">
        <v>-6.76562E-2</v>
      </c>
      <c r="E2692">
        <v>9.4839999999999996E-4</v>
      </c>
    </row>
    <row r="2693" spans="1:5" x14ac:dyDescent="0.25">
      <c r="A2693" s="1">
        <v>40436</v>
      </c>
      <c r="B2693">
        <v>-0.18378559999999999</v>
      </c>
      <c r="C2693">
        <v>2.3827000000000002E-3</v>
      </c>
      <c r="D2693">
        <v>-6.7824400000000007E-2</v>
      </c>
      <c r="E2693">
        <v>5.0080000000000003E-4</v>
      </c>
    </row>
    <row r="2694" spans="1:5" x14ac:dyDescent="0.25">
      <c r="A2694" s="1">
        <v>40437</v>
      </c>
      <c r="B2694">
        <v>-0.1819943</v>
      </c>
      <c r="C2694">
        <v>2.7696000000000001E-3</v>
      </c>
      <c r="D2694">
        <v>-6.7673200000000003E-2</v>
      </c>
      <c r="E2694">
        <v>4.5599999999999997E-5</v>
      </c>
    </row>
    <row r="2695" spans="1:5" x14ac:dyDescent="0.25">
      <c r="A2695" s="1">
        <v>40438</v>
      </c>
      <c r="B2695">
        <v>-0.18360399999999999</v>
      </c>
      <c r="C2695">
        <v>1.4082999999999999E-3</v>
      </c>
      <c r="D2695">
        <v>-6.7223099999999994E-2</v>
      </c>
      <c r="E2695">
        <v>-4.172E-4</v>
      </c>
    </row>
    <row r="2696" spans="1:5" x14ac:dyDescent="0.25">
      <c r="A2696" s="1">
        <v>40441</v>
      </c>
      <c r="B2696">
        <v>-0.18391550000000001</v>
      </c>
      <c r="C2696">
        <v>3.6302000000000001E-3</v>
      </c>
      <c r="D2696">
        <v>-6.6290299999999996E-2</v>
      </c>
      <c r="E2696">
        <v>8.1199999999999995E-5</v>
      </c>
    </row>
    <row r="2697" spans="1:5" x14ac:dyDescent="0.25">
      <c r="A2697" s="1">
        <v>40442</v>
      </c>
      <c r="B2697">
        <v>-0.1846294</v>
      </c>
      <c r="C2697">
        <v>2.2812000000000002E-3</v>
      </c>
      <c r="D2697">
        <v>-6.6474699999999998E-2</v>
      </c>
      <c r="E2697">
        <v>-2.9559999999999998E-4</v>
      </c>
    </row>
    <row r="2698" spans="1:5" x14ac:dyDescent="0.25">
      <c r="A2698" s="1">
        <v>40443</v>
      </c>
      <c r="B2698">
        <v>-0.1832801</v>
      </c>
      <c r="C2698">
        <v>1.5623E-3</v>
      </c>
      <c r="D2698">
        <v>-6.4565899999999996E-2</v>
      </c>
      <c r="E2698">
        <v>8.3549999999999998E-4</v>
      </c>
    </row>
    <row r="2699" spans="1:5" x14ac:dyDescent="0.25">
      <c r="A2699" s="1">
        <v>40444</v>
      </c>
      <c r="B2699">
        <v>-0.18360190000000001</v>
      </c>
      <c r="C2699">
        <v>2.298E-4</v>
      </c>
      <c r="D2699">
        <v>-6.4764600000000005E-2</v>
      </c>
      <c r="E2699">
        <v>2.62E-5</v>
      </c>
    </row>
    <row r="2700" spans="1:5" x14ac:dyDescent="0.25">
      <c r="A2700" s="1">
        <v>40445</v>
      </c>
      <c r="B2700">
        <v>-0.1866854</v>
      </c>
      <c r="C2700">
        <v>9.7790000000000008E-4</v>
      </c>
      <c r="D2700">
        <v>-6.3137299999999993E-2</v>
      </c>
      <c r="E2700">
        <v>1.4687000000000001E-3</v>
      </c>
    </row>
    <row r="2701" spans="1:5" x14ac:dyDescent="0.25">
      <c r="A2701" s="1">
        <v>40448</v>
      </c>
      <c r="B2701">
        <v>-0.18426010000000001</v>
      </c>
      <c r="C2701">
        <v>2.2774000000000002E-3</v>
      </c>
      <c r="D2701">
        <v>-6.1708800000000001E-2</v>
      </c>
      <c r="E2701">
        <v>2.0200999999999999E-3</v>
      </c>
    </row>
    <row r="2702" spans="1:5" x14ac:dyDescent="0.25">
      <c r="A2702" s="1">
        <v>40449</v>
      </c>
      <c r="B2702">
        <v>-0.1866844</v>
      </c>
      <c r="C2702">
        <v>1.5041E-3</v>
      </c>
      <c r="D2702">
        <v>-6.2974299999999997E-2</v>
      </c>
      <c r="E2702">
        <v>9.2040000000000004E-4</v>
      </c>
    </row>
    <row r="2703" spans="1:5" x14ac:dyDescent="0.25">
      <c r="A2703" s="1">
        <v>40450</v>
      </c>
      <c r="B2703">
        <v>-0.18666060000000001</v>
      </c>
      <c r="C2703">
        <v>1.7607E-3</v>
      </c>
      <c r="D2703">
        <v>-6.2751799999999996E-2</v>
      </c>
      <c r="E2703">
        <v>5.7399999999999997E-4</v>
      </c>
    </row>
    <row r="2704" spans="1:5" x14ac:dyDescent="0.25">
      <c r="A2704" s="1">
        <v>40451</v>
      </c>
      <c r="B2704">
        <v>-0.18859409999999999</v>
      </c>
      <c r="C2704">
        <v>7.0140000000000003E-4</v>
      </c>
      <c r="D2704">
        <v>-6.2951199999999999E-2</v>
      </c>
      <c r="E2704">
        <v>6.1010000000000003E-4</v>
      </c>
    </row>
    <row r="2705" spans="1:5" x14ac:dyDescent="0.25">
      <c r="A2705" s="1">
        <v>40452</v>
      </c>
      <c r="B2705">
        <v>-0.1890705</v>
      </c>
      <c r="C2705">
        <v>1.0173999999999999E-3</v>
      </c>
      <c r="D2705">
        <v>-6.2675999999999996E-2</v>
      </c>
      <c r="E2705">
        <v>8.8579999999999996E-4</v>
      </c>
    </row>
    <row r="2706" spans="1:5" x14ac:dyDescent="0.25">
      <c r="A2706" s="1">
        <v>40455</v>
      </c>
      <c r="B2706">
        <v>-0.18709290000000001</v>
      </c>
      <c r="C2706">
        <v>8.8999999999999995E-4</v>
      </c>
      <c r="D2706">
        <v>-6.2815200000000002E-2</v>
      </c>
      <c r="E2706">
        <v>1.0551E-3</v>
      </c>
    </row>
    <row r="2707" spans="1:5" x14ac:dyDescent="0.25">
      <c r="A2707" s="1">
        <v>40456</v>
      </c>
      <c r="B2707">
        <v>-0.19189609999999999</v>
      </c>
      <c r="C2707">
        <v>-3.6499999999999998E-4</v>
      </c>
      <c r="D2707">
        <v>-6.1825999999999999E-2</v>
      </c>
      <c r="E2707">
        <v>1.6776E-3</v>
      </c>
    </row>
    <row r="2708" spans="1:5" x14ac:dyDescent="0.25">
      <c r="A2708" s="1">
        <v>40457</v>
      </c>
      <c r="B2708">
        <v>-0.19393920000000001</v>
      </c>
      <c r="C2708">
        <v>-1.8628E-3</v>
      </c>
      <c r="D2708">
        <v>-6.1354800000000001E-2</v>
      </c>
      <c r="E2708">
        <v>2.4136000000000001E-3</v>
      </c>
    </row>
    <row r="2709" spans="1:5" x14ac:dyDescent="0.25">
      <c r="A2709" s="1">
        <v>40458</v>
      </c>
      <c r="B2709">
        <v>-0.19412289999999999</v>
      </c>
      <c r="C2709">
        <v>-2.3743000000000002E-3</v>
      </c>
      <c r="D2709">
        <v>-6.14619E-2</v>
      </c>
      <c r="E2709">
        <v>2.0615999999999998E-3</v>
      </c>
    </row>
    <row r="2710" spans="1:5" x14ac:dyDescent="0.25">
      <c r="A2710" s="1">
        <v>40459</v>
      </c>
      <c r="B2710">
        <v>-0.19561890000000001</v>
      </c>
      <c r="C2710">
        <v>-2.2786E-3</v>
      </c>
      <c r="D2710">
        <v>-5.9690699999999999E-2</v>
      </c>
      <c r="E2710">
        <v>2.8614000000000001E-3</v>
      </c>
    </row>
    <row r="2711" spans="1:5" x14ac:dyDescent="0.25">
      <c r="A2711" s="1">
        <v>40462</v>
      </c>
      <c r="B2711">
        <v>-0.19533239999999999</v>
      </c>
      <c r="C2711">
        <v>-1.9323000000000001E-3</v>
      </c>
      <c r="D2711">
        <v>-5.8918999999999999E-2</v>
      </c>
      <c r="E2711">
        <v>3.1148E-3</v>
      </c>
    </row>
    <row r="2712" spans="1:5" x14ac:dyDescent="0.25">
      <c r="A2712" s="1">
        <v>40463</v>
      </c>
      <c r="B2712">
        <v>-0.19466220000000001</v>
      </c>
      <c r="C2712">
        <v>-6.0899999999999995E-4</v>
      </c>
      <c r="D2712">
        <v>-5.76575E-2</v>
      </c>
      <c r="E2712">
        <v>4.1878999999999996E-3</v>
      </c>
    </row>
    <row r="2713" spans="1:5" x14ac:dyDescent="0.25">
      <c r="A2713" s="1">
        <v>40464</v>
      </c>
      <c r="B2713">
        <v>-0.19662769999999999</v>
      </c>
      <c r="C2713">
        <v>-8.3830000000000005E-4</v>
      </c>
      <c r="D2713">
        <v>-5.70641E-2</v>
      </c>
      <c r="E2713">
        <v>3.8731999999999998E-3</v>
      </c>
    </row>
    <row r="2714" spans="1:5" x14ac:dyDescent="0.25">
      <c r="A2714" s="1">
        <v>40465</v>
      </c>
      <c r="B2714">
        <v>-0.1944188</v>
      </c>
      <c r="C2714">
        <v>-2.7760000000000003E-4</v>
      </c>
      <c r="D2714">
        <v>-5.6931000000000002E-2</v>
      </c>
      <c r="E2714">
        <v>3.6018999999999999E-3</v>
      </c>
    </row>
    <row r="2715" spans="1:5" x14ac:dyDescent="0.25">
      <c r="A2715" s="1">
        <v>40466</v>
      </c>
      <c r="B2715">
        <v>-0.1935558</v>
      </c>
      <c r="C2715">
        <v>-3.0919999999999998E-4</v>
      </c>
      <c r="D2715">
        <v>-5.76961E-2</v>
      </c>
      <c r="E2715">
        <v>1.7198000000000001E-3</v>
      </c>
    </row>
    <row r="2716" spans="1:5" x14ac:dyDescent="0.25">
      <c r="A2716" s="1">
        <v>40469</v>
      </c>
      <c r="B2716">
        <v>-0.19522819999999999</v>
      </c>
      <c r="C2716">
        <v>5.8100000000000003E-5</v>
      </c>
      <c r="D2716">
        <v>-5.5833000000000001E-2</v>
      </c>
      <c r="E2716">
        <v>3.6985E-3</v>
      </c>
    </row>
    <row r="2717" spans="1:5" x14ac:dyDescent="0.25">
      <c r="A2717" s="1">
        <v>40470</v>
      </c>
      <c r="B2717">
        <v>-0.1923966</v>
      </c>
      <c r="C2717">
        <v>5.1499999999999998E-5</v>
      </c>
      <c r="D2717">
        <v>-5.6172800000000002E-2</v>
      </c>
      <c r="E2717">
        <v>4.1406999999999998E-3</v>
      </c>
    </row>
    <row r="2718" spans="1:5" x14ac:dyDescent="0.25">
      <c r="A2718" s="1">
        <v>40471</v>
      </c>
      <c r="B2718">
        <v>-0.19301219999999999</v>
      </c>
      <c r="C2718">
        <v>9.4490000000000004E-4</v>
      </c>
      <c r="D2718">
        <v>-5.5937500000000001E-2</v>
      </c>
      <c r="E2718">
        <v>4.2865000000000004E-3</v>
      </c>
    </row>
    <row r="2719" spans="1:5" x14ac:dyDescent="0.25">
      <c r="A2719" s="1">
        <v>40472</v>
      </c>
      <c r="B2719">
        <v>-0.19127730000000001</v>
      </c>
      <c r="C2719">
        <v>1.1018E-3</v>
      </c>
      <c r="D2719">
        <v>-5.5905000000000003E-2</v>
      </c>
      <c r="E2719">
        <v>3.9966000000000003E-3</v>
      </c>
    </row>
    <row r="2720" spans="1:5" x14ac:dyDescent="0.25">
      <c r="A2720" s="1">
        <v>40473</v>
      </c>
      <c r="B2720">
        <v>-0.190502</v>
      </c>
      <c r="C2720">
        <v>2.1082000000000002E-3</v>
      </c>
      <c r="D2720">
        <v>-5.706E-2</v>
      </c>
      <c r="E2720">
        <v>2.6061999999999999E-3</v>
      </c>
    </row>
    <row r="2721" spans="1:5" x14ac:dyDescent="0.25">
      <c r="A2721" s="1">
        <v>40476</v>
      </c>
      <c r="B2721">
        <v>-0.19193109999999999</v>
      </c>
      <c r="C2721">
        <v>1.2202000000000001E-3</v>
      </c>
      <c r="D2721">
        <v>-5.8173099999999998E-2</v>
      </c>
      <c r="E2721">
        <v>1.0784E-3</v>
      </c>
    </row>
    <row r="2722" spans="1:5" x14ac:dyDescent="0.25">
      <c r="A2722" s="1">
        <v>40477</v>
      </c>
      <c r="B2722">
        <v>-0.1907537</v>
      </c>
      <c r="C2722">
        <v>1.9323999999999999E-3</v>
      </c>
      <c r="D2722">
        <v>-5.4414499999999998E-2</v>
      </c>
      <c r="E2722">
        <v>3.6024999999999998E-3</v>
      </c>
    </row>
    <row r="2723" spans="1:5" x14ac:dyDescent="0.25">
      <c r="A2723" s="1">
        <v>40478</v>
      </c>
      <c r="B2723">
        <v>-0.18754580000000001</v>
      </c>
      <c r="C2723">
        <v>3.7959000000000001E-3</v>
      </c>
      <c r="D2723">
        <v>-5.3894600000000001E-2</v>
      </c>
      <c r="E2723">
        <v>3.9208999999999997E-3</v>
      </c>
    </row>
    <row r="2724" spans="1:5" x14ac:dyDescent="0.25">
      <c r="A2724" s="1">
        <v>40479</v>
      </c>
      <c r="B2724">
        <v>-0.19065190000000001</v>
      </c>
      <c r="C2724">
        <v>1.1919000000000001E-3</v>
      </c>
      <c r="D2724">
        <v>-5.6210599999999999E-2</v>
      </c>
      <c r="E2724">
        <v>2.3670000000000002E-3</v>
      </c>
    </row>
    <row r="2725" spans="1:5" x14ac:dyDescent="0.25">
      <c r="A2725" s="1">
        <v>40480</v>
      </c>
      <c r="B2725">
        <v>-0.19208539999999999</v>
      </c>
      <c r="C2725">
        <v>4.507E-4</v>
      </c>
      <c r="D2725">
        <v>-5.4646300000000002E-2</v>
      </c>
      <c r="E2725">
        <v>3.3283000000000002E-3</v>
      </c>
    </row>
    <row r="2726" spans="1:5" x14ac:dyDescent="0.25">
      <c r="A2726" s="1">
        <v>40483</v>
      </c>
      <c r="B2726">
        <v>-0.19232550000000001</v>
      </c>
      <c r="C2726">
        <v>-2.8909999999999998E-4</v>
      </c>
      <c r="D2726">
        <v>-5.5088900000000003E-2</v>
      </c>
      <c r="E2726">
        <v>3.0758000000000001E-3</v>
      </c>
    </row>
    <row r="2727" spans="1:5" x14ac:dyDescent="0.25">
      <c r="A2727" s="1">
        <v>40484</v>
      </c>
      <c r="B2727">
        <v>-0.19466149999999999</v>
      </c>
      <c r="C2727">
        <v>-4.9839999999999997E-4</v>
      </c>
      <c r="D2727">
        <v>-5.4773000000000002E-2</v>
      </c>
      <c r="E2727">
        <v>2.4957999999999998E-3</v>
      </c>
    </row>
    <row r="2728" spans="1:5" x14ac:dyDescent="0.25">
      <c r="A2728" s="1">
        <v>40485</v>
      </c>
      <c r="B2728">
        <v>-0.19408049999999999</v>
      </c>
      <c r="C2728">
        <v>1.4679999999999999E-4</v>
      </c>
      <c r="D2728">
        <v>-5.2291799999999999E-2</v>
      </c>
      <c r="E2728">
        <v>4.4771000000000004E-3</v>
      </c>
    </row>
    <row r="2729" spans="1:5" x14ac:dyDescent="0.25">
      <c r="A2729" s="1">
        <v>40486</v>
      </c>
      <c r="B2729">
        <v>-0.19532550000000001</v>
      </c>
      <c r="C2729">
        <v>2.0493999999999998E-3</v>
      </c>
      <c r="D2729">
        <v>-5.1485499999999997E-2</v>
      </c>
      <c r="E2729">
        <v>5.6750000000000004E-3</v>
      </c>
    </row>
    <row r="2730" spans="1:5" x14ac:dyDescent="0.25">
      <c r="A2730" s="1">
        <v>40487</v>
      </c>
      <c r="B2730">
        <v>-0.1947141</v>
      </c>
      <c r="C2730">
        <v>3.7239E-3</v>
      </c>
      <c r="D2730">
        <v>-4.9958000000000002E-2</v>
      </c>
      <c r="E2730">
        <v>7.3721000000000004E-3</v>
      </c>
    </row>
    <row r="2731" spans="1:5" x14ac:dyDescent="0.25">
      <c r="A2731" s="1">
        <v>40490</v>
      </c>
      <c r="B2731">
        <v>-0.1941185</v>
      </c>
      <c r="C2731">
        <v>4.1676999999999999E-3</v>
      </c>
      <c r="D2731">
        <v>-4.9385999999999999E-2</v>
      </c>
      <c r="E2731">
        <v>7.0838999999999997E-3</v>
      </c>
    </row>
    <row r="2732" spans="1:5" x14ac:dyDescent="0.25">
      <c r="A2732" s="1">
        <v>40491</v>
      </c>
      <c r="B2732">
        <v>-0.1939237</v>
      </c>
      <c r="C2732">
        <v>3.3441E-3</v>
      </c>
      <c r="D2732">
        <v>-5.1094500000000001E-2</v>
      </c>
      <c r="E2732">
        <v>5.5683E-3</v>
      </c>
    </row>
    <row r="2733" spans="1:5" x14ac:dyDescent="0.25">
      <c r="A2733" s="1">
        <v>40492</v>
      </c>
      <c r="B2733">
        <v>-0.19565550000000001</v>
      </c>
      <c r="C2733">
        <v>3.3944000000000001E-3</v>
      </c>
      <c r="D2733">
        <v>-5.1004800000000003E-2</v>
      </c>
      <c r="E2733">
        <v>5.8827000000000003E-3</v>
      </c>
    </row>
    <row r="2734" spans="1:5" x14ac:dyDescent="0.25">
      <c r="A2734" s="1">
        <v>40493</v>
      </c>
      <c r="B2734">
        <v>-0.1960964</v>
      </c>
      <c r="C2734">
        <v>2.5885000000000001E-3</v>
      </c>
      <c r="D2734">
        <v>-5.2100899999999999E-2</v>
      </c>
      <c r="E2734">
        <v>5.1383000000000002E-3</v>
      </c>
    </row>
    <row r="2735" spans="1:5" x14ac:dyDescent="0.25">
      <c r="A2735" s="1">
        <v>40494</v>
      </c>
      <c r="B2735">
        <v>-0.19584760000000001</v>
      </c>
      <c r="C2735">
        <v>1.2925E-3</v>
      </c>
      <c r="D2735">
        <v>-5.2550699999999999E-2</v>
      </c>
      <c r="E2735">
        <v>5.0499999999999998E-3</v>
      </c>
    </row>
    <row r="2736" spans="1:5" x14ac:dyDescent="0.25">
      <c r="A2736" s="1">
        <v>40497</v>
      </c>
      <c r="B2736">
        <v>-0.1956415</v>
      </c>
      <c r="C2736">
        <v>1.5872E-3</v>
      </c>
      <c r="D2736">
        <v>-5.0950099999999998E-2</v>
      </c>
      <c r="E2736">
        <v>6.4751000000000001E-3</v>
      </c>
    </row>
    <row r="2737" spans="1:5" x14ac:dyDescent="0.25">
      <c r="A2737" s="1">
        <v>40498</v>
      </c>
      <c r="B2737">
        <v>-0.19482669999999999</v>
      </c>
      <c r="C2737">
        <v>5.8509999999999996E-4</v>
      </c>
      <c r="D2737">
        <v>-5.0106299999999999E-2</v>
      </c>
      <c r="E2737">
        <v>7.2313999999999998E-3</v>
      </c>
    </row>
    <row r="2738" spans="1:5" x14ac:dyDescent="0.25">
      <c r="A2738" s="1">
        <v>40499</v>
      </c>
      <c r="B2738">
        <v>-0.1956772</v>
      </c>
      <c r="C2738">
        <v>-1.0789999999999999E-4</v>
      </c>
      <c r="D2738">
        <v>-4.9705300000000001E-2</v>
      </c>
      <c r="E2738">
        <v>7.2157000000000002E-3</v>
      </c>
    </row>
    <row r="2739" spans="1:5" x14ac:dyDescent="0.25">
      <c r="A2739" s="1">
        <v>40500</v>
      </c>
      <c r="B2739">
        <v>-0.19497980000000001</v>
      </c>
      <c r="C2739">
        <v>1.5187E-3</v>
      </c>
      <c r="D2739">
        <v>-5.0152099999999998E-2</v>
      </c>
      <c r="E2739">
        <v>6.2522999999999997E-3</v>
      </c>
    </row>
    <row r="2740" spans="1:5" x14ac:dyDescent="0.25">
      <c r="A2740" s="1">
        <v>40501</v>
      </c>
      <c r="B2740">
        <v>-0.19527610000000001</v>
      </c>
      <c r="C2740">
        <v>1.2699E-3</v>
      </c>
      <c r="D2740">
        <v>-4.9896000000000003E-2</v>
      </c>
      <c r="E2740">
        <v>6.2310000000000004E-3</v>
      </c>
    </row>
    <row r="2741" spans="1:5" x14ac:dyDescent="0.25">
      <c r="A2741" s="1">
        <v>40504</v>
      </c>
      <c r="B2741">
        <v>-0.19633999999999999</v>
      </c>
      <c r="C2741">
        <v>-2.074E-4</v>
      </c>
      <c r="D2741">
        <v>-4.9588599999999997E-2</v>
      </c>
      <c r="E2741">
        <v>5.4292000000000003E-3</v>
      </c>
    </row>
    <row r="2742" spans="1:5" x14ac:dyDescent="0.25">
      <c r="A2742" s="1">
        <v>40505</v>
      </c>
      <c r="B2742">
        <v>-0.1963375</v>
      </c>
      <c r="C2742">
        <v>-1.3223E-3</v>
      </c>
      <c r="D2742">
        <v>-4.92456E-2</v>
      </c>
      <c r="E2742">
        <v>5.3743999999999997E-3</v>
      </c>
    </row>
    <row r="2743" spans="1:5" x14ac:dyDescent="0.25">
      <c r="A2743" s="1">
        <v>40506</v>
      </c>
      <c r="B2743">
        <v>-0.19772590000000001</v>
      </c>
      <c r="C2743">
        <v>-6.6439999999999999E-4</v>
      </c>
      <c r="D2743">
        <v>-5.0705600000000003E-2</v>
      </c>
      <c r="E2743">
        <v>3.9513999999999999E-3</v>
      </c>
    </row>
    <row r="2744" spans="1:5" x14ac:dyDescent="0.25">
      <c r="A2744" s="1">
        <v>40508</v>
      </c>
      <c r="B2744">
        <v>-0.19650570000000001</v>
      </c>
      <c r="C2744">
        <v>-6.6359999999999998E-4</v>
      </c>
      <c r="D2744">
        <v>-5.1081700000000001E-2</v>
      </c>
      <c r="E2744">
        <v>3.3649000000000001E-3</v>
      </c>
    </row>
    <row r="2745" spans="1:5" x14ac:dyDescent="0.25">
      <c r="A2745" s="1">
        <v>40511</v>
      </c>
      <c r="B2745">
        <v>-0.19657459999999999</v>
      </c>
      <c r="C2745">
        <v>-3.9540000000000002E-4</v>
      </c>
      <c r="D2745">
        <v>-5.0483899999999998E-2</v>
      </c>
      <c r="E2745">
        <v>4.1573000000000001E-3</v>
      </c>
    </row>
    <row r="2746" spans="1:5" x14ac:dyDescent="0.25">
      <c r="A2746" s="1">
        <v>40512</v>
      </c>
      <c r="B2746">
        <v>-0.19666500000000001</v>
      </c>
      <c r="C2746">
        <v>-1.0685E-3</v>
      </c>
      <c r="D2746">
        <v>-4.99736E-2</v>
      </c>
      <c r="E2746">
        <v>4.6705000000000002E-3</v>
      </c>
    </row>
    <row r="2747" spans="1:5" x14ac:dyDescent="0.25">
      <c r="A2747" s="1">
        <v>40513</v>
      </c>
      <c r="B2747">
        <v>-0.19950619999999999</v>
      </c>
      <c r="C2747">
        <v>-1.2451000000000001E-3</v>
      </c>
      <c r="D2747">
        <v>-5.0474900000000003E-2</v>
      </c>
      <c r="E2747">
        <v>4.0214999999999999E-3</v>
      </c>
    </row>
    <row r="2748" spans="1:5" x14ac:dyDescent="0.25">
      <c r="A2748" s="1">
        <v>40514</v>
      </c>
      <c r="B2748">
        <v>-0.2001945</v>
      </c>
      <c r="C2748">
        <v>1.138E-4</v>
      </c>
      <c r="D2748">
        <v>-4.7724000000000003E-2</v>
      </c>
      <c r="E2748">
        <v>6.5832E-3</v>
      </c>
    </row>
    <row r="2749" spans="1:5" x14ac:dyDescent="0.25">
      <c r="A2749" s="1">
        <v>40515</v>
      </c>
      <c r="B2749">
        <v>-0.2018375</v>
      </c>
      <c r="C2749">
        <v>-2.1210000000000001E-4</v>
      </c>
      <c r="D2749">
        <v>-4.7008300000000003E-2</v>
      </c>
      <c r="E2749">
        <v>6.9515000000000002E-3</v>
      </c>
    </row>
    <row r="2750" spans="1:5" x14ac:dyDescent="0.25">
      <c r="A2750" s="1">
        <v>40518</v>
      </c>
      <c r="B2750">
        <v>-0.2022381</v>
      </c>
      <c r="C2750">
        <v>-2.34E-4</v>
      </c>
      <c r="D2750">
        <v>-4.7765000000000002E-2</v>
      </c>
      <c r="E2750">
        <v>6.1209999999999997E-3</v>
      </c>
    </row>
    <row r="2751" spans="1:5" x14ac:dyDescent="0.25">
      <c r="A2751" s="1">
        <v>40519</v>
      </c>
      <c r="B2751">
        <v>-0.20479539999999999</v>
      </c>
      <c r="C2751">
        <v>-1.774E-3</v>
      </c>
      <c r="D2751">
        <v>-4.9776599999999997E-2</v>
      </c>
      <c r="E2751">
        <v>4.5148999999999996E-3</v>
      </c>
    </row>
    <row r="2752" spans="1:5" x14ac:dyDescent="0.25">
      <c r="A2752" s="1">
        <v>40520</v>
      </c>
      <c r="B2752">
        <v>-0.20155890000000001</v>
      </c>
      <c r="C2752">
        <v>1.5156E-3</v>
      </c>
      <c r="D2752">
        <v>-4.7500100000000003E-2</v>
      </c>
      <c r="E2752">
        <v>6.8259000000000002E-3</v>
      </c>
    </row>
    <row r="2753" spans="1:5" x14ac:dyDescent="0.25">
      <c r="A2753" s="1">
        <v>40521</v>
      </c>
      <c r="B2753">
        <v>-0.19999500000000001</v>
      </c>
      <c r="C2753">
        <v>3.4391000000000001E-3</v>
      </c>
      <c r="D2753">
        <v>-4.36391E-2</v>
      </c>
      <c r="E2753">
        <v>1.0160300000000001E-2</v>
      </c>
    </row>
    <row r="2754" spans="1:5" x14ac:dyDescent="0.25">
      <c r="A2754" s="1">
        <v>40522</v>
      </c>
      <c r="B2754">
        <v>-0.20237869999999999</v>
      </c>
      <c r="C2754">
        <v>2.9945000000000002E-3</v>
      </c>
      <c r="D2754">
        <v>-4.4702800000000001E-2</v>
      </c>
      <c r="E2754">
        <v>9.3057000000000001E-3</v>
      </c>
    </row>
    <row r="2755" spans="1:5" x14ac:dyDescent="0.25">
      <c r="A2755" s="1">
        <v>40525</v>
      </c>
      <c r="B2755">
        <v>-0.20443210000000001</v>
      </c>
      <c r="C2755">
        <v>1.3906999999999999E-3</v>
      </c>
      <c r="D2755">
        <v>-4.4214799999999999E-2</v>
      </c>
      <c r="E2755">
        <v>9.8997000000000009E-3</v>
      </c>
    </row>
    <row r="2756" spans="1:5" x14ac:dyDescent="0.25">
      <c r="A2756" s="1">
        <v>40526</v>
      </c>
      <c r="B2756">
        <v>-0.20637820000000001</v>
      </c>
      <c r="C2756">
        <v>2.8850000000000002E-4</v>
      </c>
      <c r="D2756">
        <v>-4.9285900000000001E-2</v>
      </c>
      <c r="E2756">
        <v>6.1149999999999998E-3</v>
      </c>
    </row>
    <row r="2757" spans="1:5" x14ac:dyDescent="0.25">
      <c r="A2757" s="1">
        <v>40527</v>
      </c>
      <c r="B2757">
        <v>-0.20654629999999999</v>
      </c>
      <c r="C2757">
        <v>-5.0920000000000002E-4</v>
      </c>
      <c r="D2757">
        <v>-5.2381200000000003E-2</v>
      </c>
      <c r="E2757">
        <v>3.3497000000000002E-3</v>
      </c>
    </row>
    <row r="2758" spans="1:5" x14ac:dyDescent="0.25">
      <c r="A2758" s="1">
        <v>40528</v>
      </c>
      <c r="B2758">
        <v>-0.20633660000000001</v>
      </c>
      <c r="C2758">
        <v>2.6380000000000002E-4</v>
      </c>
      <c r="D2758">
        <v>-5.2530199999999999E-2</v>
      </c>
      <c r="E2758">
        <v>2.8414E-3</v>
      </c>
    </row>
    <row r="2759" spans="1:5" x14ac:dyDescent="0.25">
      <c r="A2759" s="1">
        <v>40529</v>
      </c>
      <c r="B2759">
        <v>-0.2040286</v>
      </c>
      <c r="C2759">
        <v>2.3130999999999998E-3</v>
      </c>
      <c r="D2759">
        <v>-5.3544300000000003E-2</v>
      </c>
      <c r="E2759">
        <v>1.8854E-3</v>
      </c>
    </row>
    <row r="2760" spans="1:5" x14ac:dyDescent="0.25">
      <c r="A2760" s="1">
        <v>40532</v>
      </c>
      <c r="B2760">
        <v>-0.204788</v>
      </c>
      <c r="C2760">
        <v>2.2011999999999999E-3</v>
      </c>
      <c r="D2760">
        <v>-5.3667199999999998E-2</v>
      </c>
      <c r="E2760">
        <v>2.1183999999999999E-3</v>
      </c>
    </row>
    <row r="2761" spans="1:5" x14ac:dyDescent="0.25">
      <c r="A2761" s="1">
        <v>40533</v>
      </c>
      <c r="B2761">
        <v>-0.20521220000000001</v>
      </c>
      <c r="C2761">
        <v>3.3210000000000002E-3</v>
      </c>
      <c r="D2761">
        <v>-5.4796200000000003E-2</v>
      </c>
      <c r="E2761">
        <v>1.9881999999999999E-3</v>
      </c>
    </row>
    <row r="2762" spans="1:5" x14ac:dyDescent="0.25">
      <c r="A2762" s="1">
        <v>40534</v>
      </c>
      <c r="B2762">
        <v>-0.2066983</v>
      </c>
      <c r="C2762">
        <v>3.6389999999999999E-3</v>
      </c>
      <c r="D2762">
        <v>-5.4232799999999998E-2</v>
      </c>
      <c r="E2762">
        <v>3.2390000000000001E-3</v>
      </c>
    </row>
    <row r="2763" spans="1:5" x14ac:dyDescent="0.25">
      <c r="A2763" s="1">
        <v>40535</v>
      </c>
      <c r="B2763">
        <v>-0.20836350000000001</v>
      </c>
      <c r="C2763">
        <v>2.3473999999999999E-3</v>
      </c>
      <c r="D2763">
        <v>-5.2169199999999999E-2</v>
      </c>
      <c r="E2763">
        <v>4.254E-3</v>
      </c>
    </row>
    <row r="2764" spans="1:5" x14ac:dyDescent="0.25">
      <c r="A2764" s="1">
        <v>40539</v>
      </c>
      <c r="B2764">
        <v>-0.20862939999999999</v>
      </c>
      <c r="C2764">
        <v>2.9263000000000002E-3</v>
      </c>
      <c r="D2764">
        <v>-5.0902700000000002E-2</v>
      </c>
      <c r="E2764">
        <v>5.4625999999999997E-3</v>
      </c>
    </row>
    <row r="2765" spans="1:5" x14ac:dyDescent="0.25">
      <c r="A2765" s="1">
        <v>40540</v>
      </c>
      <c r="B2765">
        <v>-0.21086199999999999</v>
      </c>
      <c r="C2765">
        <v>1.4465000000000001E-3</v>
      </c>
      <c r="D2765">
        <v>-5.1404100000000001E-2</v>
      </c>
      <c r="E2765">
        <v>5.4029000000000004E-3</v>
      </c>
    </row>
    <row r="2766" spans="1:5" x14ac:dyDescent="0.25">
      <c r="A2766" s="1">
        <v>40541</v>
      </c>
      <c r="B2766">
        <v>-0.2117897</v>
      </c>
      <c r="C2766">
        <v>7.1779999999999999E-4</v>
      </c>
      <c r="D2766">
        <v>-5.1256299999999998E-2</v>
      </c>
      <c r="E2766">
        <v>5.2766999999999996E-3</v>
      </c>
    </row>
    <row r="2767" spans="1:5" x14ac:dyDescent="0.25">
      <c r="A2767" s="1">
        <v>40542</v>
      </c>
      <c r="B2767">
        <v>-0.2129037</v>
      </c>
      <c r="C2767">
        <v>-6.3100000000000002E-5</v>
      </c>
      <c r="D2767">
        <v>-5.16328E-2</v>
      </c>
      <c r="E2767">
        <v>4.9367999999999999E-3</v>
      </c>
    </row>
    <row r="2768" spans="1:5" x14ac:dyDescent="0.25">
      <c r="A2768" s="1">
        <v>40543</v>
      </c>
      <c r="B2768">
        <v>-0.212501</v>
      </c>
      <c r="C2768">
        <v>-3.3599999999999997E-5</v>
      </c>
      <c r="D2768">
        <v>-4.9427499999999999E-2</v>
      </c>
      <c r="E2768">
        <v>6.8883E-3</v>
      </c>
    </row>
    <row r="2769" spans="1:5" x14ac:dyDescent="0.25">
      <c r="A2769" s="1">
        <v>40546</v>
      </c>
      <c r="B2769">
        <v>-0.2128507</v>
      </c>
      <c r="C2769">
        <v>1.7546E-3</v>
      </c>
      <c r="D2769">
        <v>-5.0335299999999999E-2</v>
      </c>
      <c r="E2769">
        <v>6.7085000000000001E-3</v>
      </c>
    </row>
    <row r="2770" spans="1:5" x14ac:dyDescent="0.25">
      <c r="A2770" s="1">
        <v>40547</v>
      </c>
      <c r="B2770">
        <v>-0.21005940000000001</v>
      </c>
      <c r="C2770">
        <v>2.9821000000000001E-3</v>
      </c>
      <c r="D2770">
        <v>-5.1279699999999998E-2</v>
      </c>
      <c r="E2770">
        <v>6.5766000000000002E-3</v>
      </c>
    </row>
    <row r="2771" spans="1:5" x14ac:dyDescent="0.25">
      <c r="A2771" s="1">
        <v>40548</v>
      </c>
      <c r="B2771">
        <v>-0.20551849999999999</v>
      </c>
      <c r="C2771">
        <v>7.0337000000000004E-3</v>
      </c>
      <c r="D2771">
        <v>-5.1557800000000001E-2</v>
      </c>
      <c r="E2771">
        <v>6.1904000000000004E-3</v>
      </c>
    </row>
    <row r="2772" spans="1:5" x14ac:dyDescent="0.25">
      <c r="A2772" s="1">
        <v>40549</v>
      </c>
      <c r="B2772">
        <v>-0.2032611</v>
      </c>
      <c r="C2772">
        <v>8.4770000000000002E-3</v>
      </c>
      <c r="D2772">
        <v>-5.1784799999999999E-2</v>
      </c>
      <c r="E2772">
        <v>5.6395999999999998E-3</v>
      </c>
    </row>
    <row r="2773" spans="1:5" x14ac:dyDescent="0.25">
      <c r="A2773" s="1">
        <v>40550</v>
      </c>
      <c r="B2773">
        <v>-0.20238700000000001</v>
      </c>
      <c r="C2773">
        <v>8.3458000000000004E-3</v>
      </c>
      <c r="D2773">
        <v>-5.1199700000000001E-2</v>
      </c>
      <c r="E2773">
        <v>5.8995000000000002E-3</v>
      </c>
    </row>
    <row r="2774" spans="1:5" x14ac:dyDescent="0.25">
      <c r="A2774" s="1">
        <v>40553</v>
      </c>
      <c r="B2774">
        <v>-0.20261370000000001</v>
      </c>
      <c r="C2774">
        <v>7.8811999999999997E-3</v>
      </c>
      <c r="D2774">
        <v>-5.1527999999999997E-2</v>
      </c>
      <c r="E2774">
        <v>5.4266999999999996E-3</v>
      </c>
    </row>
    <row r="2775" spans="1:5" x14ac:dyDescent="0.25">
      <c r="A2775" s="1">
        <v>40554</v>
      </c>
      <c r="B2775">
        <v>-0.20386090000000001</v>
      </c>
      <c r="C2775">
        <v>7.8554999999999996E-3</v>
      </c>
      <c r="D2775">
        <v>-5.34368E-2</v>
      </c>
      <c r="E2775">
        <v>4.2414000000000002E-3</v>
      </c>
    </row>
    <row r="2776" spans="1:5" x14ac:dyDescent="0.25">
      <c r="A2776" s="1">
        <v>40555</v>
      </c>
      <c r="B2776">
        <v>-0.2050092</v>
      </c>
      <c r="C2776">
        <v>8.3386999999999992E-3</v>
      </c>
      <c r="D2776">
        <v>-5.5001399999999999E-2</v>
      </c>
      <c r="E2776">
        <v>3.2826999999999999E-3</v>
      </c>
    </row>
    <row r="2777" spans="1:5" x14ac:dyDescent="0.25">
      <c r="A2777" s="1">
        <v>40556</v>
      </c>
      <c r="B2777">
        <v>-0.2041742</v>
      </c>
      <c r="C2777">
        <v>8.4150000000000006E-3</v>
      </c>
      <c r="D2777">
        <v>-5.6028599999999998E-2</v>
      </c>
      <c r="E2777">
        <v>2.2036999999999998E-3</v>
      </c>
    </row>
    <row r="2778" spans="1:5" x14ac:dyDescent="0.25">
      <c r="A2778" s="1">
        <v>40557</v>
      </c>
      <c r="B2778">
        <v>-0.2033268</v>
      </c>
      <c r="C2778">
        <v>1.0203200000000001E-2</v>
      </c>
      <c r="D2778">
        <v>-5.69758E-2</v>
      </c>
      <c r="E2778">
        <v>1.9786000000000001E-3</v>
      </c>
    </row>
    <row r="2779" spans="1:5" x14ac:dyDescent="0.25">
      <c r="A2779" s="1">
        <v>40561</v>
      </c>
      <c r="B2779">
        <v>-0.20669270000000001</v>
      </c>
      <c r="C2779">
        <v>8.2824000000000005E-3</v>
      </c>
      <c r="D2779">
        <v>-5.6631599999999997E-2</v>
      </c>
      <c r="E2779">
        <v>1.6768E-3</v>
      </c>
    </row>
    <row r="2780" spans="1:5" x14ac:dyDescent="0.25">
      <c r="A2780" s="1">
        <v>40562</v>
      </c>
      <c r="B2780">
        <v>-0.21074129999999999</v>
      </c>
      <c r="C2780">
        <v>3.3674999999999998E-3</v>
      </c>
      <c r="D2780">
        <v>-5.7820999999999997E-2</v>
      </c>
      <c r="E2780">
        <v>9.4879999999999997E-4</v>
      </c>
    </row>
    <row r="2781" spans="1:5" x14ac:dyDescent="0.25">
      <c r="A2781" s="1">
        <v>40563</v>
      </c>
      <c r="B2781">
        <v>-0.21127399999999999</v>
      </c>
      <c r="C2781">
        <v>3.4924999999999999E-3</v>
      </c>
      <c r="D2781">
        <v>-5.5656900000000002E-2</v>
      </c>
      <c r="E2781">
        <v>3.4562E-3</v>
      </c>
    </row>
    <row r="2782" spans="1:5" x14ac:dyDescent="0.25">
      <c r="A2782" s="1">
        <v>40564</v>
      </c>
      <c r="B2782">
        <v>-0.21084900000000001</v>
      </c>
      <c r="C2782">
        <v>3.7420999999999999E-3</v>
      </c>
      <c r="D2782">
        <v>-5.7255100000000003E-2</v>
      </c>
      <c r="E2782">
        <v>3.2932E-3</v>
      </c>
    </row>
    <row r="2783" spans="1:5" x14ac:dyDescent="0.25">
      <c r="A2783" s="1">
        <v>40567</v>
      </c>
      <c r="B2783">
        <v>-0.21121570000000001</v>
      </c>
      <c r="C2783">
        <v>3.8863000000000001E-3</v>
      </c>
      <c r="D2783">
        <v>-5.5929399999999997E-2</v>
      </c>
      <c r="E2783">
        <v>3.7548999999999998E-3</v>
      </c>
    </row>
    <row r="2784" spans="1:5" x14ac:dyDescent="0.25">
      <c r="A2784" s="1">
        <v>40568</v>
      </c>
      <c r="B2784">
        <v>-0.21188290000000001</v>
      </c>
      <c r="C2784">
        <v>3.5317999999999999E-3</v>
      </c>
      <c r="D2784">
        <v>-5.53337E-2</v>
      </c>
      <c r="E2784">
        <v>4.1955999999999999E-3</v>
      </c>
    </row>
    <row r="2785" spans="1:5" x14ac:dyDescent="0.25">
      <c r="A2785" s="1">
        <v>40569</v>
      </c>
      <c r="B2785">
        <v>-0.21224999999999999</v>
      </c>
      <c r="C2785">
        <v>3.6246999999999998E-3</v>
      </c>
      <c r="D2785">
        <v>-5.5785399999999999E-2</v>
      </c>
      <c r="E2785">
        <v>3.2548999999999998E-3</v>
      </c>
    </row>
    <row r="2786" spans="1:5" x14ac:dyDescent="0.25">
      <c r="A2786" s="1">
        <v>40570</v>
      </c>
      <c r="B2786">
        <v>-0.21186540000000001</v>
      </c>
      <c r="C2786">
        <v>4.3065999999999998E-3</v>
      </c>
      <c r="D2786">
        <v>-5.5620599999999999E-2</v>
      </c>
      <c r="E2786">
        <v>3.6730999999999999E-3</v>
      </c>
    </row>
    <row r="2787" spans="1:5" x14ac:dyDescent="0.25">
      <c r="A2787" s="1">
        <v>40571</v>
      </c>
      <c r="B2787">
        <v>-0.2152568</v>
      </c>
      <c r="C2787">
        <v>-2.6699999999999998E-5</v>
      </c>
      <c r="D2787">
        <v>-5.6612500000000003E-2</v>
      </c>
      <c r="E2787">
        <v>3.5994E-3</v>
      </c>
    </row>
    <row r="2788" spans="1:5" x14ac:dyDescent="0.25">
      <c r="A2788" s="1">
        <v>40574</v>
      </c>
      <c r="B2788">
        <v>-0.21421100000000001</v>
      </c>
      <c r="C2788">
        <v>7.6959999999999995E-4</v>
      </c>
      <c r="D2788">
        <v>-6.0636799999999998E-2</v>
      </c>
      <c r="E2788">
        <v>5.6669999999999995E-4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DING</dc:creator>
  <cp:lastModifiedBy>JING DING</cp:lastModifiedBy>
  <dcterms:created xsi:type="dcterms:W3CDTF">2022-08-08T12:01:27Z</dcterms:created>
  <dcterms:modified xsi:type="dcterms:W3CDTF">2022-08-08T13:30:20Z</dcterms:modified>
</cp:coreProperties>
</file>